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<sst xmlns="http://schemas.openxmlformats.org/spreadsheetml/2006/main" count="1410" uniqueCount="153">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</sst>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151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151</v>
      </c>
      <c r="DY2" t="s">
        <v>151</v>
      </c>
      <c r="DZ2" t="s">
        <v>151</v>
      </c>
      <c r="EA2" t="s">
        <v>151</v>
      </c>
      <c r="EB2" t="s">
        <v>151</v>
      </c>
      <c r="EC2" t="s">
        <v>151</v>
      </c>
      <c r="ED2" t="s">
        <v>151</v>
      </c>
      <c r="EE2" t="s">
        <v>151</v>
      </c>
      <c r="EF2" t="s">
        <v>151</v>
      </c>
      <c r="EG2" t="s">
        <v>151</v>
      </c>
      <c r="EH2" t="s">
        <v>151</v>
      </c>
      <c r="EI2" t="s">
        <v>152</v>
      </c>
      <c r="EJ2" t="s">
        <v>152</v>
      </c>
      <c r="EK2" t="s">
        <v>152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152</v>
      </c>
      <c r="EJ3" t="s">
        <v>152</v>
      </c>
      <c r="EK3" t="s">
        <v>152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152</v>
      </c>
      <c r="EJ4" t="s">
        <v>152</v>
      </c>
      <c r="EK4" t="s">
        <v>152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151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152</v>
      </c>
      <c r="EJ5" t="s">
        <v>152</v>
      </c>
      <c r="EK5" t="s">
        <v>152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152</v>
      </c>
      <c r="EJ6" t="s">
        <v>152</v>
      </c>
      <c r="EK6" t="s">
        <v>152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152</v>
      </c>
      <c r="EJ7" t="s">
        <v>152</v>
      </c>
      <c r="EK7" t="s">
        <v>152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151</v>
      </c>
      <c r="DZ8" t="s">
        <v>151</v>
      </c>
      <c r="EA8" t="s">
        <v>151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152</v>
      </c>
      <c r="EJ8" t="s">
        <v>152</v>
      </c>
      <c r="EK8" t="s">
        <v>152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151</v>
      </c>
      <c r="EF9" t="s">
        <v>151</v>
      </c>
      <c r="EG9" t="s">
        <v>151</v>
      </c>
      <c r="EH9" t="s">
        <v>151</v>
      </c>
      <c r="EI9" t="s">
        <v>152</v>
      </c>
      <c r="EJ9" t="s">
        <v>152</v>
      </c>
      <c r="EK9" t="s">
        <v>152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152</v>
      </c>
      <c r="EJ10" t="s">
        <v>152</v>
      </c>
      <c r="EK10" t="s">
        <v>152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