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<sst xmlns="http://schemas.openxmlformats.org/spreadsheetml/2006/main" count="9660" uniqueCount="223">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</sst>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220</v>
      </c>
      <c r="EG2" t="s">
        <v>221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221</v>
      </c>
      <c r="EP2" t="s">
        <v>220</v>
      </c>
      <c r="EQ2" t="s">
        <v>221</v>
      </c>
      <c r="ER2" t="s">
        <v>220</v>
      </c>
      <c r="ES2" t="s">
        <v>221</v>
      </c>
      <c r="ET2" t="s">
        <v>220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222</v>
      </c>
      <c r="FD2" t="s">
        <v>222</v>
      </c>
      <c r="FE2" t="s">
        <v>222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221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221</v>
      </c>
      <c r="CG3" t="s">
        <v>220</v>
      </c>
      <c r="CH3" t="s">
        <v>221</v>
      </c>
      <c r="CI3" t="s">
        <v>221</v>
      </c>
      <c r="CJ3" t="s">
        <v>221</v>
      </c>
      <c r="CK3" t="s">
        <v>221</v>
      </c>
      <c r="CL3" t="s">
        <v>221</v>
      </c>
      <c r="CM3" t="s">
        <v>221</v>
      </c>
      <c r="CN3" t="s">
        <v>221</v>
      </c>
      <c r="CO3" t="s">
        <v>221</v>
      </c>
      <c r="CP3" t="s">
        <v>220</v>
      </c>
      <c r="CQ3" t="s">
        <v>221</v>
      </c>
      <c r="CR3" t="s">
        <v>220</v>
      </c>
      <c r="CS3" t="s">
        <v>221</v>
      </c>
      <c r="CT3" t="s">
        <v>221</v>
      </c>
      <c r="CU3" t="s">
        <v>221</v>
      </c>
      <c r="CV3" t="s">
        <v>220</v>
      </c>
      <c r="CW3" t="s">
        <v>220</v>
      </c>
      <c r="CX3" t="s">
        <v>221</v>
      </c>
      <c r="CY3" t="s">
        <v>220</v>
      </c>
      <c r="CZ3" t="s">
        <v>221</v>
      </c>
      <c r="DA3" t="s">
        <v>221</v>
      </c>
      <c r="DB3" t="s">
        <v>221</v>
      </c>
      <c r="DC3" t="s">
        <v>221</v>
      </c>
      <c r="DD3" t="s">
        <v>220</v>
      </c>
      <c r="DE3" t="s">
        <v>221</v>
      </c>
      <c r="DF3" t="s">
        <v>220</v>
      </c>
      <c r="DG3" t="s">
        <v>221</v>
      </c>
      <c r="DH3" t="s">
        <v>221</v>
      </c>
      <c r="DI3" t="s">
        <v>221</v>
      </c>
      <c r="DJ3" t="s">
        <v>220</v>
      </c>
      <c r="DK3" t="s">
        <v>221</v>
      </c>
      <c r="DL3" t="s">
        <v>221</v>
      </c>
      <c r="DM3" t="s">
        <v>221</v>
      </c>
      <c r="DN3" t="s">
        <v>221</v>
      </c>
      <c r="DO3" t="s">
        <v>221</v>
      </c>
      <c r="DP3" t="s">
        <v>220</v>
      </c>
      <c r="DQ3" t="s">
        <v>221</v>
      </c>
      <c r="DR3" t="s">
        <v>220</v>
      </c>
      <c r="DS3" t="s">
        <v>221</v>
      </c>
      <c r="DT3" t="s">
        <v>221</v>
      </c>
      <c r="DU3" t="s">
        <v>221</v>
      </c>
      <c r="DV3" t="s">
        <v>220</v>
      </c>
      <c r="DW3" t="s">
        <v>221</v>
      </c>
      <c r="DX3" t="s">
        <v>220</v>
      </c>
      <c r="DY3" t="s">
        <v>221</v>
      </c>
      <c r="DZ3" t="s">
        <v>220</v>
      </c>
      <c r="EA3" t="s">
        <v>221</v>
      </c>
      <c r="EB3" t="s">
        <v>220</v>
      </c>
      <c r="EC3" t="s">
        <v>220</v>
      </c>
      <c r="ED3" t="s">
        <v>220</v>
      </c>
      <c r="EE3" t="s">
        <v>221</v>
      </c>
      <c r="EF3" t="s">
        <v>221</v>
      </c>
      <c r="EG3" t="s">
        <v>221</v>
      </c>
      <c r="EH3" t="s">
        <v>221</v>
      </c>
      <c r="EI3" t="s">
        <v>221</v>
      </c>
      <c r="EJ3" t="s">
        <v>220</v>
      </c>
      <c r="EK3" t="s">
        <v>221</v>
      </c>
      <c r="EL3" t="s">
        <v>220</v>
      </c>
      <c r="EM3" t="s">
        <v>221</v>
      </c>
      <c r="EN3" t="s">
        <v>221</v>
      </c>
      <c r="EO3" t="s">
        <v>221</v>
      </c>
      <c r="EP3" t="s">
        <v>221</v>
      </c>
      <c r="EQ3" t="s">
        <v>221</v>
      </c>
      <c r="ER3" t="s">
        <v>220</v>
      </c>
      <c r="ES3" t="s">
        <v>220</v>
      </c>
      <c r="ET3" t="s">
        <v>221</v>
      </c>
      <c r="EU3" t="s">
        <v>220</v>
      </c>
      <c r="EV3" t="s">
        <v>221</v>
      </c>
      <c r="EW3" t="s">
        <v>221</v>
      </c>
      <c r="EX3" t="s">
        <v>221</v>
      </c>
      <c r="EY3" t="s">
        <v>220</v>
      </c>
      <c r="EZ3" t="s">
        <v>220</v>
      </c>
      <c r="FA3" t="s">
        <v>221</v>
      </c>
      <c r="FB3" t="s">
        <v>220</v>
      </c>
      <c r="FC3" t="s">
        <v>222</v>
      </c>
      <c r="FD3" t="s">
        <v>222</v>
      </c>
      <c r="FE3" t="s">
        <v>222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221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220</v>
      </c>
      <c r="ED4" t="s">
        <v>220</v>
      </c>
      <c r="EE4" t="s">
        <v>221</v>
      </c>
      <c r="EF4" t="s">
        <v>221</v>
      </c>
      <c r="EG4" t="s">
        <v>221</v>
      </c>
      <c r="EH4" t="s">
        <v>221</v>
      </c>
      <c r="EI4" t="s">
        <v>221</v>
      </c>
      <c r="EJ4" t="s">
        <v>221</v>
      </c>
      <c r="EK4" t="s">
        <v>221</v>
      </c>
      <c r="EL4" t="s">
        <v>221</v>
      </c>
      <c r="EM4" t="s">
        <v>221</v>
      </c>
      <c r="EN4" t="s">
        <v>221</v>
      </c>
      <c r="EO4" t="s">
        <v>220</v>
      </c>
      <c r="EP4" t="s">
        <v>220</v>
      </c>
      <c r="EQ4" t="s">
        <v>220</v>
      </c>
      <c r="ER4" t="s">
        <v>221</v>
      </c>
      <c r="ES4" t="s">
        <v>221</v>
      </c>
      <c r="ET4" t="s">
        <v>221</v>
      </c>
      <c r="EU4" t="s">
        <v>221</v>
      </c>
      <c r="EV4" t="s">
        <v>221</v>
      </c>
      <c r="EW4" t="s">
        <v>221</v>
      </c>
      <c r="EX4" t="s">
        <v>221</v>
      </c>
      <c r="EY4" t="s">
        <v>221</v>
      </c>
      <c r="EZ4" t="s">
        <v>220</v>
      </c>
      <c r="FA4" t="s">
        <v>220</v>
      </c>
      <c r="FB4" t="s">
        <v>220</v>
      </c>
      <c r="FC4" t="s">
        <v>222</v>
      </c>
      <c r="FD4" t="s">
        <v>222</v>
      </c>
      <c r="FE4" t="s">
        <v>222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220</v>
      </c>
      <c r="DT5" t="s">
        <v>220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220</v>
      </c>
      <c r="ED5" t="s">
        <v>220</v>
      </c>
      <c r="EE5" t="s">
        <v>220</v>
      </c>
      <c r="EF5" t="s">
        <v>220</v>
      </c>
      <c r="EG5" t="s">
        <v>220</v>
      </c>
      <c r="EH5" t="s">
        <v>221</v>
      </c>
      <c r="EI5" t="s">
        <v>221</v>
      </c>
      <c r="EJ5" t="s">
        <v>221</v>
      </c>
      <c r="EK5" t="s">
        <v>220</v>
      </c>
      <c r="EL5" t="s">
        <v>221</v>
      </c>
      <c r="EM5" t="s">
        <v>220</v>
      </c>
      <c r="EN5" t="s">
        <v>221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222</v>
      </c>
      <c r="FD5" t="s">
        <v>222</v>
      </c>
      <c r="FE5" t="s">
        <v>222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220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220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221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222</v>
      </c>
      <c r="FD6" t="s">
        <v>222</v>
      </c>
      <c r="FE6" t="s">
        <v>222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220</v>
      </c>
      <c r="DD7" t="s">
        <v>220</v>
      </c>
      <c r="DE7" t="s">
        <v>220</v>
      </c>
      <c r="DF7" t="s">
        <v>220</v>
      </c>
      <c r="DG7" t="s">
        <v>220</v>
      </c>
      <c r="DH7" t="s">
        <v>221</v>
      </c>
      <c r="DI7" t="s">
        <v>220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221</v>
      </c>
      <c r="EG7" t="s">
        <v>220</v>
      </c>
      <c r="EH7" t="s">
        <v>221</v>
      </c>
      <c r="EI7" t="s">
        <v>221</v>
      </c>
      <c r="EJ7" t="s">
        <v>221</v>
      </c>
      <c r="EK7" t="s">
        <v>221</v>
      </c>
      <c r="EL7" t="s">
        <v>221</v>
      </c>
      <c r="EM7" t="s">
        <v>220</v>
      </c>
      <c r="EN7" t="s">
        <v>220</v>
      </c>
      <c r="EO7" t="s">
        <v>220</v>
      </c>
      <c r="EP7" t="s">
        <v>221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222</v>
      </c>
      <c r="FD7" t="s">
        <v>222</v>
      </c>
      <c r="FE7" t="s">
        <v>222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220</v>
      </c>
      <c r="DI8" t="s">
        <v>220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220</v>
      </c>
      <c r="DP8" t="s">
        <v>221</v>
      </c>
      <c r="DQ8" t="s">
        <v>221</v>
      </c>
      <c r="DR8" t="s">
        <v>220</v>
      </c>
      <c r="DS8" t="s">
        <v>220</v>
      </c>
      <c r="DT8" t="s">
        <v>220</v>
      </c>
      <c r="DU8" t="s">
        <v>220</v>
      </c>
      <c r="DV8" t="s">
        <v>221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222</v>
      </c>
      <c r="FD8" t="s">
        <v>222</v>
      </c>
      <c r="FE8" t="s">
        <v>222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221</v>
      </c>
      <c r="DD9" t="s">
        <v>221</v>
      </c>
      <c r="DE9" t="s">
        <v>221</v>
      </c>
      <c r="DF9" t="s">
        <v>221</v>
      </c>
      <c r="DG9" t="s">
        <v>221</v>
      </c>
      <c r="DH9" t="s">
        <v>221</v>
      </c>
      <c r="DI9" t="s">
        <v>221</v>
      </c>
      <c r="DJ9" t="s">
        <v>221</v>
      </c>
      <c r="DK9" t="s">
        <v>221</v>
      </c>
      <c r="DL9" t="s">
        <v>221</v>
      </c>
      <c r="DM9" t="s">
        <v>221</v>
      </c>
      <c r="DN9" t="s">
        <v>221</v>
      </c>
      <c r="DO9" t="s">
        <v>221</v>
      </c>
      <c r="DP9" t="s">
        <v>221</v>
      </c>
      <c r="DQ9" t="s">
        <v>221</v>
      </c>
      <c r="DR9" t="s">
        <v>221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222</v>
      </c>
      <c r="FD9" t="s">
        <v>222</v>
      </c>
      <c r="FE9" t="s">
        <v>222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221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221</v>
      </c>
      <c r="DF10" t="s">
        <v>221</v>
      </c>
      <c r="DG10" t="s">
        <v>221</v>
      </c>
      <c r="DH10" t="s">
        <v>221</v>
      </c>
      <c r="DI10" t="s">
        <v>221</v>
      </c>
      <c r="DJ10" t="s">
        <v>221</v>
      </c>
      <c r="DK10" t="s">
        <v>221</v>
      </c>
      <c r="DL10" t="s">
        <v>221</v>
      </c>
      <c r="DM10" t="s">
        <v>221</v>
      </c>
      <c r="DN10" t="s">
        <v>221</v>
      </c>
      <c r="DO10" t="s">
        <v>221</v>
      </c>
      <c r="DP10" t="s">
        <v>221</v>
      </c>
      <c r="DQ10" t="s">
        <v>221</v>
      </c>
      <c r="DR10" t="s">
        <v>221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221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222</v>
      </c>
      <c r="FD10" t="s">
        <v>222</v>
      </c>
      <c r="FE10" t="s">
        <v>222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221</v>
      </c>
      <c r="DD11" t="s">
        <v>221</v>
      </c>
      <c r="DE11" t="s">
        <v>221</v>
      </c>
      <c r="DF11" t="s">
        <v>221</v>
      </c>
      <c r="DG11" t="s">
        <v>221</v>
      </c>
      <c r="DH11" t="s">
        <v>221</v>
      </c>
      <c r="DI11" t="s">
        <v>221</v>
      </c>
      <c r="DJ11" t="s">
        <v>221</v>
      </c>
      <c r="DK11" t="s">
        <v>221</v>
      </c>
      <c r="DL11" t="s">
        <v>221</v>
      </c>
      <c r="DM11" t="s">
        <v>221</v>
      </c>
      <c r="DN11" t="s">
        <v>221</v>
      </c>
      <c r="DO11" t="s">
        <v>221</v>
      </c>
      <c r="DP11" t="s">
        <v>221</v>
      </c>
      <c r="DQ11" t="s">
        <v>221</v>
      </c>
      <c r="DR11" t="s">
        <v>221</v>
      </c>
      <c r="DS11" t="s">
        <v>221</v>
      </c>
      <c r="DT11" t="s">
        <v>221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222</v>
      </c>
      <c r="FD11" t="s">
        <v>222</v>
      </c>
      <c r="FE11" t="s">
        <v>222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221</v>
      </c>
      <c r="DD12" t="s">
        <v>221</v>
      </c>
      <c r="DE12" t="s">
        <v>221</v>
      </c>
      <c r="DF12" t="s">
        <v>221</v>
      </c>
      <c r="DG12" t="s">
        <v>221</v>
      </c>
      <c r="DH12" t="s">
        <v>221</v>
      </c>
      <c r="DI12" t="s">
        <v>221</v>
      </c>
      <c r="DJ12" t="s">
        <v>221</v>
      </c>
      <c r="DK12" t="s">
        <v>221</v>
      </c>
      <c r="DL12" t="s">
        <v>221</v>
      </c>
      <c r="DM12" t="s">
        <v>221</v>
      </c>
      <c r="DN12" t="s">
        <v>221</v>
      </c>
      <c r="DO12" t="s">
        <v>221</v>
      </c>
      <c r="DP12" t="s">
        <v>221</v>
      </c>
      <c r="DQ12" t="s">
        <v>221</v>
      </c>
      <c r="DR12" t="s">
        <v>221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222</v>
      </c>
      <c r="FD12" t="s">
        <v>222</v>
      </c>
      <c r="FE12" t="s">
        <v>222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221</v>
      </c>
      <c r="DD13" t="s">
        <v>221</v>
      </c>
      <c r="DE13" t="s">
        <v>221</v>
      </c>
      <c r="DF13" t="s">
        <v>221</v>
      </c>
      <c r="DG13" t="s">
        <v>221</v>
      </c>
      <c r="DH13" t="s">
        <v>221</v>
      </c>
      <c r="DI13" t="s">
        <v>221</v>
      </c>
      <c r="DJ13" t="s">
        <v>221</v>
      </c>
      <c r="DK13" t="s">
        <v>221</v>
      </c>
      <c r="DL13" t="s">
        <v>221</v>
      </c>
      <c r="DM13" t="s">
        <v>221</v>
      </c>
      <c r="DN13" t="s">
        <v>221</v>
      </c>
      <c r="DO13" t="s">
        <v>221</v>
      </c>
      <c r="DP13" t="s">
        <v>221</v>
      </c>
      <c r="DQ13" t="s">
        <v>221</v>
      </c>
      <c r="DR13" t="s">
        <v>221</v>
      </c>
      <c r="DS13" t="s">
        <v>221</v>
      </c>
      <c r="DT13" t="s">
        <v>221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222</v>
      </c>
      <c r="FD13" t="s">
        <v>222</v>
      </c>
      <c r="FE13" t="s">
        <v>222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221</v>
      </c>
      <c r="BZ14" t="s">
        <v>221</v>
      </c>
      <c r="CA14" t="s">
        <v>221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221</v>
      </c>
      <c r="CQ14" t="s">
        <v>220</v>
      </c>
      <c r="CR14" t="s">
        <v>221</v>
      </c>
      <c r="CS14" t="s">
        <v>221</v>
      </c>
      <c r="CT14" t="s">
        <v>221</v>
      </c>
      <c r="CU14" t="s">
        <v>221</v>
      </c>
      <c r="CV14" t="s">
        <v>220</v>
      </c>
      <c r="CW14" t="s">
        <v>221</v>
      </c>
      <c r="CX14" t="s">
        <v>221</v>
      </c>
      <c r="CY14" t="s">
        <v>221</v>
      </c>
      <c r="CZ14" t="s">
        <v>221</v>
      </c>
      <c r="DA14" t="s">
        <v>221</v>
      </c>
      <c r="DB14" t="s">
        <v>221</v>
      </c>
      <c r="DC14" t="s">
        <v>221</v>
      </c>
      <c r="DD14" t="s">
        <v>221</v>
      </c>
      <c r="DE14" t="s">
        <v>221</v>
      </c>
      <c r="DF14" t="s">
        <v>221</v>
      </c>
      <c r="DG14" t="s">
        <v>221</v>
      </c>
      <c r="DH14" t="s">
        <v>220</v>
      </c>
      <c r="DI14" t="s">
        <v>221</v>
      </c>
      <c r="DJ14" t="s">
        <v>221</v>
      </c>
      <c r="DK14" t="s">
        <v>220</v>
      </c>
      <c r="DL14" t="s">
        <v>221</v>
      </c>
      <c r="DM14" t="s">
        <v>220</v>
      </c>
      <c r="DN14" t="s">
        <v>220</v>
      </c>
      <c r="DO14" t="s">
        <v>221</v>
      </c>
      <c r="DP14" t="s">
        <v>221</v>
      </c>
      <c r="DQ14" t="s">
        <v>221</v>
      </c>
      <c r="DR14" t="s">
        <v>221</v>
      </c>
      <c r="DS14" t="s">
        <v>221</v>
      </c>
      <c r="DT14" t="s">
        <v>220</v>
      </c>
      <c r="DU14" t="s">
        <v>220</v>
      </c>
      <c r="DV14" t="s">
        <v>220</v>
      </c>
      <c r="DW14" t="s">
        <v>221</v>
      </c>
      <c r="DX14" t="s">
        <v>221</v>
      </c>
      <c r="DY14" t="s">
        <v>220</v>
      </c>
      <c r="DZ14" t="s">
        <v>220</v>
      </c>
      <c r="EA14" t="s">
        <v>221</v>
      </c>
      <c r="EB14" t="s">
        <v>221</v>
      </c>
      <c r="EC14" t="s">
        <v>220</v>
      </c>
      <c r="ED14" t="s">
        <v>221</v>
      </c>
      <c r="EE14" t="s">
        <v>220</v>
      </c>
      <c r="EF14" t="s">
        <v>220</v>
      </c>
      <c r="EG14" t="s">
        <v>221</v>
      </c>
      <c r="EH14" t="s">
        <v>220</v>
      </c>
      <c r="EI14" t="s">
        <v>221</v>
      </c>
      <c r="EJ14" t="s">
        <v>221</v>
      </c>
      <c r="EK14" t="s">
        <v>221</v>
      </c>
      <c r="EL14" t="s">
        <v>221</v>
      </c>
      <c r="EM14" t="s">
        <v>221</v>
      </c>
      <c r="EN14" t="s">
        <v>221</v>
      </c>
      <c r="EO14" t="s">
        <v>221</v>
      </c>
      <c r="EP14" t="s">
        <v>221</v>
      </c>
      <c r="EQ14" t="s">
        <v>220</v>
      </c>
      <c r="ER14" t="s">
        <v>220</v>
      </c>
      <c r="ES14" t="s">
        <v>220</v>
      </c>
      <c r="ET14" t="s">
        <v>221</v>
      </c>
      <c r="EU14" t="s">
        <v>221</v>
      </c>
      <c r="EV14" t="s">
        <v>221</v>
      </c>
      <c r="EW14" t="s">
        <v>221</v>
      </c>
      <c r="EX14" t="s">
        <v>221</v>
      </c>
      <c r="EY14" t="s">
        <v>221</v>
      </c>
      <c r="EZ14" t="s">
        <v>221</v>
      </c>
      <c r="FA14" t="s">
        <v>221</v>
      </c>
      <c r="FB14" t="s">
        <v>220</v>
      </c>
      <c r="FC14" t="s">
        <v>222</v>
      </c>
      <c r="FD14" t="s">
        <v>222</v>
      </c>
      <c r="FE14" t="s">
        <v>222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221</v>
      </c>
      <c r="DD15" t="s">
        <v>221</v>
      </c>
      <c r="DE15" t="s">
        <v>221</v>
      </c>
      <c r="DF15" t="s">
        <v>221</v>
      </c>
      <c r="DG15" t="s">
        <v>221</v>
      </c>
      <c r="DH15" t="s">
        <v>221</v>
      </c>
      <c r="DI15" t="s">
        <v>221</v>
      </c>
      <c r="DJ15" t="s">
        <v>221</v>
      </c>
      <c r="DK15" t="s">
        <v>221</v>
      </c>
      <c r="DL15" t="s">
        <v>221</v>
      </c>
      <c r="DM15" t="s">
        <v>221</v>
      </c>
      <c r="DN15" t="s">
        <v>221</v>
      </c>
      <c r="DO15" t="s">
        <v>221</v>
      </c>
      <c r="DP15" t="s">
        <v>221</v>
      </c>
      <c r="DQ15" t="s">
        <v>221</v>
      </c>
      <c r="DR15" t="s">
        <v>221</v>
      </c>
      <c r="DS15" t="s">
        <v>221</v>
      </c>
      <c r="DT15" t="s">
        <v>221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222</v>
      </c>
      <c r="FD15" t="s">
        <v>222</v>
      </c>
      <c r="FE15" t="s">
        <v>222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220</v>
      </c>
      <c r="DV16" t="s">
        <v>220</v>
      </c>
      <c r="DW16" t="s">
        <v>220</v>
      </c>
      <c r="DX16" t="s">
        <v>220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220</v>
      </c>
      <c r="EX16" t="s">
        <v>220</v>
      </c>
      <c r="EY16" t="s">
        <v>220</v>
      </c>
      <c r="EZ16" t="s">
        <v>220</v>
      </c>
      <c r="FA16" t="s">
        <v>220</v>
      </c>
      <c r="FB16" t="s">
        <v>220</v>
      </c>
      <c r="FC16" t="s">
        <v>222</v>
      </c>
      <c r="FD16" t="s">
        <v>222</v>
      </c>
      <c r="FE16" t="s">
        <v>222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221</v>
      </c>
      <c r="DG17" t="s">
        <v>221</v>
      </c>
      <c r="DH17" t="s">
        <v>221</v>
      </c>
      <c r="DI17" t="s">
        <v>221</v>
      </c>
      <c r="DJ17" t="s">
        <v>221</v>
      </c>
      <c r="DK17" t="s">
        <v>221</v>
      </c>
      <c r="DL17" t="s">
        <v>221</v>
      </c>
      <c r="DM17" t="s">
        <v>221</v>
      </c>
      <c r="DN17" t="s">
        <v>221</v>
      </c>
      <c r="DO17" t="s">
        <v>221</v>
      </c>
      <c r="DP17" t="s">
        <v>221</v>
      </c>
      <c r="DQ17" t="s">
        <v>221</v>
      </c>
      <c r="DR17" t="s">
        <v>221</v>
      </c>
      <c r="DS17" t="s">
        <v>221</v>
      </c>
      <c r="DT17" t="s">
        <v>221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221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222</v>
      </c>
      <c r="FD17" t="s">
        <v>222</v>
      </c>
      <c r="FE17" t="s">
        <v>222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221</v>
      </c>
      <c r="DD18" t="s">
        <v>221</v>
      </c>
      <c r="DE18" t="s">
        <v>221</v>
      </c>
      <c r="DF18" t="s">
        <v>221</v>
      </c>
      <c r="DG18" t="s">
        <v>221</v>
      </c>
      <c r="DH18" t="s">
        <v>221</v>
      </c>
      <c r="DI18" t="s">
        <v>221</v>
      </c>
      <c r="DJ18" t="s">
        <v>221</v>
      </c>
      <c r="DK18" t="s">
        <v>221</v>
      </c>
      <c r="DL18" t="s">
        <v>221</v>
      </c>
      <c r="DM18" t="s">
        <v>221</v>
      </c>
      <c r="DN18" t="s">
        <v>221</v>
      </c>
      <c r="DO18" t="s">
        <v>221</v>
      </c>
      <c r="DP18" t="s">
        <v>221</v>
      </c>
      <c r="DQ18" t="s">
        <v>221</v>
      </c>
      <c r="DR18" t="s">
        <v>221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222</v>
      </c>
      <c r="FD18" t="s">
        <v>222</v>
      </c>
      <c r="FE18" t="s">
        <v>222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220</v>
      </c>
      <c r="DU19" t="s">
        <v>220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221</v>
      </c>
      <c r="EE19" t="s">
        <v>220</v>
      </c>
      <c r="EF19" t="s">
        <v>220</v>
      </c>
      <c r="EG19" t="s">
        <v>220</v>
      </c>
      <c r="EH19" t="s">
        <v>221</v>
      </c>
      <c r="EI19" t="s">
        <v>220</v>
      </c>
      <c r="EJ19" t="s">
        <v>220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221</v>
      </c>
      <c r="EU19" t="s">
        <v>220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222</v>
      </c>
      <c r="FD19" t="s">
        <v>222</v>
      </c>
      <c r="FE19" t="s">
        <v>222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221</v>
      </c>
      <c r="DF20" t="s">
        <v>221</v>
      </c>
      <c r="DG20" t="s">
        <v>221</v>
      </c>
      <c r="DH20" t="s">
        <v>221</v>
      </c>
      <c r="DI20" t="s">
        <v>221</v>
      </c>
      <c r="DJ20" t="s">
        <v>221</v>
      </c>
      <c r="DK20" t="s">
        <v>221</v>
      </c>
      <c r="DL20" t="s">
        <v>221</v>
      </c>
      <c r="DM20" t="s">
        <v>221</v>
      </c>
      <c r="DN20" t="s">
        <v>221</v>
      </c>
      <c r="DO20" t="s">
        <v>221</v>
      </c>
      <c r="DP20" t="s">
        <v>221</v>
      </c>
      <c r="DQ20" t="s">
        <v>221</v>
      </c>
      <c r="DR20" t="s">
        <v>221</v>
      </c>
      <c r="DS20" t="s">
        <v>221</v>
      </c>
      <c r="DT20" t="s">
        <v>221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222</v>
      </c>
      <c r="FD20" t="s">
        <v>222</v>
      </c>
      <c r="FE20" t="s">
        <v>222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221</v>
      </c>
      <c r="DE21" t="s">
        <v>221</v>
      </c>
      <c r="DF21" t="s">
        <v>221</v>
      </c>
      <c r="DG21" t="s">
        <v>221</v>
      </c>
      <c r="DH21" t="s">
        <v>221</v>
      </c>
      <c r="DI21" t="s">
        <v>221</v>
      </c>
      <c r="DJ21" t="s">
        <v>221</v>
      </c>
      <c r="DK21" t="s">
        <v>221</v>
      </c>
      <c r="DL21" t="s">
        <v>221</v>
      </c>
      <c r="DM21" t="s">
        <v>221</v>
      </c>
      <c r="DN21" t="s">
        <v>221</v>
      </c>
      <c r="DO21" t="s">
        <v>221</v>
      </c>
      <c r="DP21" t="s">
        <v>221</v>
      </c>
      <c r="DQ21" t="s">
        <v>221</v>
      </c>
      <c r="DR21" t="s">
        <v>221</v>
      </c>
      <c r="DS21" t="s">
        <v>221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222</v>
      </c>
      <c r="FD21" t="s">
        <v>222</v>
      </c>
      <c r="FE21" t="s">
        <v>222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221</v>
      </c>
      <c r="DR22" t="s">
        <v>220</v>
      </c>
      <c r="DS22" t="s">
        <v>221</v>
      </c>
      <c r="DT22" t="s">
        <v>220</v>
      </c>
      <c r="DU22" t="s">
        <v>220</v>
      </c>
      <c r="DV22" t="s">
        <v>221</v>
      </c>
      <c r="DW22" t="s">
        <v>221</v>
      </c>
      <c r="DX22" t="s">
        <v>220</v>
      </c>
      <c r="DY22" t="s">
        <v>221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221</v>
      </c>
      <c r="EF22" t="s">
        <v>221</v>
      </c>
      <c r="EG22" t="s">
        <v>220</v>
      </c>
      <c r="EH22" t="s">
        <v>221</v>
      </c>
      <c r="EI22" t="s">
        <v>221</v>
      </c>
      <c r="EJ22" t="s">
        <v>221</v>
      </c>
      <c r="EK22" t="s">
        <v>220</v>
      </c>
      <c r="EL22" t="s">
        <v>220</v>
      </c>
      <c r="EM22" t="s">
        <v>220</v>
      </c>
      <c r="EN22" t="s">
        <v>221</v>
      </c>
      <c r="EO22" t="s">
        <v>220</v>
      </c>
      <c r="EP22" t="s">
        <v>220</v>
      </c>
      <c r="EQ22" t="s">
        <v>221</v>
      </c>
      <c r="ER22" t="s">
        <v>221</v>
      </c>
      <c r="ES22" t="s">
        <v>220</v>
      </c>
      <c r="ET22" t="s">
        <v>221</v>
      </c>
      <c r="EU22" t="s">
        <v>220</v>
      </c>
      <c r="EV22" t="s">
        <v>221</v>
      </c>
      <c r="EW22" t="s">
        <v>221</v>
      </c>
      <c r="EX22" t="s">
        <v>220</v>
      </c>
      <c r="EY22" t="s">
        <v>221</v>
      </c>
      <c r="EZ22" t="s">
        <v>220</v>
      </c>
      <c r="FA22" t="s">
        <v>220</v>
      </c>
      <c r="FB22" t="s">
        <v>220</v>
      </c>
      <c r="FC22" t="s">
        <v>222</v>
      </c>
      <c r="FD22" t="s">
        <v>222</v>
      </c>
      <c r="FE22" t="s">
        <v>222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221</v>
      </c>
      <c r="DE23" t="s">
        <v>221</v>
      </c>
      <c r="DF23" t="s">
        <v>221</v>
      </c>
      <c r="DG23" t="s">
        <v>221</v>
      </c>
      <c r="DH23" t="s">
        <v>221</v>
      </c>
      <c r="DI23" t="s">
        <v>221</v>
      </c>
      <c r="DJ23" t="s">
        <v>221</v>
      </c>
      <c r="DK23" t="s">
        <v>221</v>
      </c>
      <c r="DL23" t="s">
        <v>221</v>
      </c>
      <c r="DM23" t="s">
        <v>221</v>
      </c>
      <c r="DN23" t="s">
        <v>221</v>
      </c>
      <c r="DO23" t="s">
        <v>221</v>
      </c>
      <c r="DP23" t="s">
        <v>221</v>
      </c>
      <c r="DQ23" t="s">
        <v>221</v>
      </c>
      <c r="DR23" t="s">
        <v>221</v>
      </c>
      <c r="DS23" t="s">
        <v>221</v>
      </c>
      <c r="DT23" t="s">
        <v>221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221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222</v>
      </c>
      <c r="FD23" t="s">
        <v>222</v>
      </c>
      <c r="FE23" t="s">
        <v>222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221</v>
      </c>
      <c r="DD24" t="s">
        <v>221</v>
      </c>
      <c r="DE24" t="s">
        <v>221</v>
      </c>
      <c r="DF24" t="s">
        <v>221</v>
      </c>
      <c r="DG24" t="s">
        <v>221</v>
      </c>
      <c r="DH24" t="s">
        <v>221</v>
      </c>
      <c r="DI24" t="s">
        <v>221</v>
      </c>
      <c r="DJ24" t="s">
        <v>221</v>
      </c>
      <c r="DK24" t="s">
        <v>221</v>
      </c>
      <c r="DL24" t="s">
        <v>221</v>
      </c>
      <c r="DM24" t="s">
        <v>221</v>
      </c>
      <c r="DN24" t="s">
        <v>221</v>
      </c>
      <c r="DO24" t="s">
        <v>221</v>
      </c>
      <c r="DP24" t="s">
        <v>221</v>
      </c>
      <c r="DQ24" t="s">
        <v>221</v>
      </c>
      <c r="DR24" t="s">
        <v>221</v>
      </c>
      <c r="DS24" t="s">
        <v>221</v>
      </c>
      <c r="DT24" t="s">
        <v>221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222</v>
      </c>
      <c r="FD24" t="s">
        <v>222</v>
      </c>
      <c r="FE24" t="s">
        <v>222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221</v>
      </c>
      <c r="DD25" t="s">
        <v>221</v>
      </c>
      <c r="DE25" t="s">
        <v>221</v>
      </c>
      <c r="DF25" t="s">
        <v>221</v>
      </c>
      <c r="DG25" t="s">
        <v>221</v>
      </c>
      <c r="DH25" t="s">
        <v>221</v>
      </c>
      <c r="DI25" t="s">
        <v>221</v>
      </c>
      <c r="DJ25" t="s">
        <v>221</v>
      </c>
      <c r="DK25" t="s">
        <v>221</v>
      </c>
      <c r="DL25" t="s">
        <v>221</v>
      </c>
      <c r="DM25" t="s">
        <v>221</v>
      </c>
      <c r="DN25" t="s">
        <v>221</v>
      </c>
      <c r="DO25" t="s">
        <v>221</v>
      </c>
      <c r="DP25" t="s">
        <v>221</v>
      </c>
      <c r="DQ25" t="s">
        <v>221</v>
      </c>
      <c r="DR25" t="s">
        <v>221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222</v>
      </c>
      <c r="FD25" t="s">
        <v>222</v>
      </c>
      <c r="FE25" t="s">
        <v>222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221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221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221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221</v>
      </c>
      <c r="CR26" t="s">
        <v>221</v>
      </c>
      <c r="CS26" t="s">
        <v>221</v>
      </c>
      <c r="CT26" t="s">
        <v>220</v>
      </c>
      <c r="CU26" t="s">
        <v>221</v>
      </c>
      <c r="CV26" t="s">
        <v>220</v>
      </c>
      <c r="CW26" t="s">
        <v>221</v>
      </c>
      <c r="CX26" t="s">
        <v>220</v>
      </c>
      <c r="CY26" t="s">
        <v>220</v>
      </c>
      <c r="CZ26" t="s">
        <v>221</v>
      </c>
      <c r="DA26" t="s">
        <v>220</v>
      </c>
      <c r="DB26" t="s">
        <v>221</v>
      </c>
      <c r="DC26" t="s">
        <v>221</v>
      </c>
      <c r="DD26" t="s">
        <v>221</v>
      </c>
      <c r="DE26" t="s">
        <v>221</v>
      </c>
      <c r="DF26" t="s">
        <v>221</v>
      </c>
      <c r="DG26" t="s">
        <v>220</v>
      </c>
      <c r="DH26" t="s">
        <v>220</v>
      </c>
      <c r="DI26" t="s">
        <v>220</v>
      </c>
      <c r="DJ26" t="s">
        <v>221</v>
      </c>
      <c r="DK26" t="s">
        <v>221</v>
      </c>
      <c r="DL26" t="s">
        <v>220</v>
      </c>
      <c r="DM26" t="s">
        <v>221</v>
      </c>
      <c r="DN26" t="s">
        <v>220</v>
      </c>
      <c r="DO26" t="s">
        <v>221</v>
      </c>
      <c r="DP26" t="s">
        <v>221</v>
      </c>
      <c r="DQ26" t="s">
        <v>220</v>
      </c>
      <c r="DR26" t="s">
        <v>220</v>
      </c>
      <c r="DS26" t="s">
        <v>220</v>
      </c>
      <c r="DT26" t="s">
        <v>220</v>
      </c>
      <c r="DU26" t="s">
        <v>221</v>
      </c>
      <c r="DV26" t="s">
        <v>221</v>
      </c>
      <c r="DW26" t="s">
        <v>221</v>
      </c>
      <c r="DX26" t="s">
        <v>221</v>
      </c>
      <c r="DY26" t="s">
        <v>220</v>
      </c>
      <c r="DZ26" t="s">
        <v>220</v>
      </c>
      <c r="EA26" t="s">
        <v>220</v>
      </c>
      <c r="EB26" t="s">
        <v>221</v>
      </c>
      <c r="EC26" t="s">
        <v>221</v>
      </c>
      <c r="ED26" t="s">
        <v>221</v>
      </c>
      <c r="EE26" t="s">
        <v>220</v>
      </c>
      <c r="EF26" t="s">
        <v>220</v>
      </c>
      <c r="EG26" t="s">
        <v>221</v>
      </c>
      <c r="EH26" t="s">
        <v>221</v>
      </c>
      <c r="EI26" t="s">
        <v>221</v>
      </c>
      <c r="EJ26" t="s">
        <v>221</v>
      </c>
      <c r="EK26" t="s">
        <v>221</v>
      </c>
      <c r="EL26" t="s">
        <v>221</v>
      </c>
      <c r="EM26" t="s">
        <v>221</v>
      </c>
      <c r="EN26" t="s">
        <v>221</v>
      </c>
      <c r="EO26" t="s">
        <v>221</v>
      </c>
      <c r="EP26" t="s">
        <v>221</v>
      </c>
      <c r="EQ26" t="s">
        <v>221</v>
      </c>
      <c r="ER26" t="s">
        <v>220</v>
      </c>
      <c r="ES26" t="s">
        <v>221</v>
      </c>
      <c r="ET26" t="s">
        <v>221</v>
      </c>
      <c r="EU26" t="s">
        <v>220</v>
      </c>
      <c r="EV26" t="s">
        <v>220</v>
      </c>
      <c r="EW26" t="s">
        <v>220</v>
      </c>
      <c r="EX26" t="s">
        <v>220</v>
      </c>
      <c r="EY26" t="s">
        <v>221</v>
      </c>
      <c r="EZ26" t="s">
        <v>221</v>
      </c>
      <c r="FA26" t="s">
        <v>221</v>
      </c>
      <c r="FB26" t="s">
        <v>220</v>
      </c>
      <c r="FC26" t="s">
        <v>222</v>
      </c>
      <c r="FD26" t="s">
        <v>222</v>
      </c>
      <c r="FE26" t="s">
        <v>222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221</v>
      </c>
      <c r="DE27" t="s">
        <v>221</v>
      </c>
      <c r="DF27" t="s">
        <v>221</v>
      </c>
      <c r="DG27" t="s">
        <v>221</v>
      </c>
      <c r="DH27" t="s">
        <v>221</v>
      </c>
      <c r="DI27" t="s">
        <v>221</v>
      </c>
      <c r="DJ27" t="s">
        <v>221</v>
      </c>
      <c r="DK27" t="s">
        <v>221</v>
      </c>
      <c r="DL27" t="s">
        <v>221</v>
      </c>
      <c r="DM27" t="s">
        <v>221</v>
      </c>
      <c r="DN27" t="s">
        <v>221</v>
      </c>
      <c r="DO27" t="s">
        <v>221</v>
      </c>
      <c r="DP27" t="s">
        <v>221</v>
      </c>
      <c r="DQ27" t="s">
        <v>221</v>
      </c>
      <c r="DR27" t="s">
        <v>221</v>
      </c>
      <c r="DS27" t="s">
        <v>221</v>
      </c>
      <c r="DT27" t="s">
        <v>221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221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222</v>
      </c>
      <c r="FD27" t="s">
        <v>222</v>
      </c>
      <c r="FE27" t="s">
        <v>222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221</v>
      </c>
      <c r="DF28" t="s">
        <v>221</v>
      </c>
      <c r="DG28" t="s">
        <v>221</v>
      </c>
      <c r="DH28" t="s">
        <v>221</v>
      </c>
      <c r="DI28" t="s">
        <v>221</v>
      </c>
      <c r="DJ28" t="s">
        <v>221</v>
      </c>
      <c r="DK28" t="s">
        <v>221</v>
      </c>
      <c r="DL28" t="s">
        <v>221</v>
      </c>
      <c r="DM28" t="s">
        <v>221</v>
      </c>
      <c r="DN28" t="s">
        <v>221</v>
      </c>
      <c r="DO28" t="s">
        <v>221</v>
      </c>
      <c r="DP28" t="s">
        <v>221</v>
      </c>
      <c r="DQ28" t="s">
        <v>221</v>
      </c>
      <c r="DR28" t="s">
        <v>221</v>
      </c>
      <c r="DS28" t="s">
        <v>221</v>
      </c>
      <c r="DT28" t="s">
        <v>221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221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222</v>
      </c>
      <c r="FD28" t="s">
        <v>222</v>
      </c>
      <c r="FE28" t="s">
        <v>222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221</v>
      </c>
      <c r="DE29" t="s">
        <v>221</v>
      </c>
      <c r="DF29" t="s">
        <v>221</v>
      </c>
      <c r="DG29" t="s">
        <v>221</v>
      </c>
      <c r="DH29" t="s">
        <v>221</v>
      </c>
      <c r="DI29" t="s">
        <v>221</v>
      </c>
      <c r="DJ29" t="s">
        <v>221</v>
      </c>
      <c r="DK29" t="s">
        <v>221</v>
      </c>
      <c r="DL29" t="s">
        <v>221</v>
      </c>
      <c r="DM29" t="s">
        <v>221</v>
      </c>
      <c r="DN29" t="s">
        <v>221</v>
      </c>
      <c r="DO29" t="s">
        <v>221</v>
      </c>
      <c r="DP29" t="s">
        <v>221</v>
      </c>
      <c r="DQ29" t="s">
        <v>221</v>
      </c>
      <c r="DR29" t="s">
        <v>221</v>
      </c>
      <c r="DS29" t="s">
        <v>221</v>
      </c>
      <c r="DT29" t="s">
        <v>221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222</v>
      </c>
      <c r="FD29" t="s">
        <v>222</v>
      </c>
      <c r="FE29" t="s">
        <v>222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221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221</v>
      </c>
      <c r="EE30" t="s">
        <v>221</v>
      </c>
      <c r="EF30" t="s">
        <v>221</v>
      </c>
      <c r="EG30" t="s">
        <v>221</v>
      </c>
      <c r="EH30" t="s">
        <v>221</v>
      </c>
      <c r="EI30" t="s">
        <v>220</v>
      </c>
      <c r="EJ30" t="s">
        <v>221</v>
      </c>
      <c r="EK30" t="s">
        <v>221</v>
      </c>
      <c r="EL30" t="s">
        <v>220</v>
      </c>
      <c r="EM30" t="s">
        <v>221</v>
      </c>
      <c r="EN30" t="s">
        <v>221</v>
      </c>
      <c r="EO30" t="s">
        <v>221</v>
      </c>
      <c r="EP30" t="s">
        <v>220</v>
      </c>
      <c r="EQ30" t="s">
        <v>221</v>
      </c>
      <c r="ER30" t="s">
        <v>220</v>
      </c>
      <c r="ES30" t="s">
        <v>221</v>
      </c>
      <c r="ET30" t="s">
        <v>220</v>
      </c>
      <c r="EU30" t="s">
        <v>221</v>
      </c>
      <c r="EV30" t="s">
        <v>220</v>
      </c>
      <c r="EW30" t="s">
        <v>221</v>
      </c>
      <c r="EX30" t="s">
        <v>221</v>
      </c>
      <c r="EY30" t="s">
        <v>220</v>
      </c>
      <c r="EZ30" t="s">
        <v>221</v>
      </c>
      <c r="FA30" t="s">
        <v>221</v>
      </c>
      <c r="FB30" t="s">
        <v>220</v>
      </c>
      <c r="FC30" t="s">
        <v>222</v>
      </c>
      <c r="FD30" t="s">
        <v>222</v>
      </c>
      <c r="FE30" t="s">
        <v>222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221</v>
      </c>
      <c r="DE31" t="s">
        <v>221</v>
      </c>
      <c r="DF31" t="s">
        <v>221</v>
      </c>
      <c r="DG31" t="s">
        <v>221</v>
      </c>
      <c r="DH31" t="s">
        <v>221</v>
      </c>
      <c r="DI31" t="s">
        <v>221</v>
      </c>
      <c r="DJ31" t="s">
        <v>221</v>
      </c>
      <c r="DK31" t="s">
        <v>221</v>
      </c>
      <c r="DL31" t="s">
        <v>221</v>
      </c>
      <c r="DM31" t="s">
        <v>221</v>
      </c>
      <c r="DN31" t="s">
        <v>221</v>
      </c>
      <c r="DO31" t="s">
        <v>221</v>
      </c>
      <c r="DP31" t="s">
        <v>221</v>
      </c>
      <c r="DQ31" t="s">
        <v>221</v>
      </c>
      <c r="DR31" t="s">
        <v>221</v>
      </c>
      <c r="DS31" t="s">
        <v>221</v>
      </c>
      <c r="DT31" t="s">
        <v>221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222</v>
      </c>
      <c r="FD31" t="s">
        <v>222</v>
      </c>
      <c r="FE31" t="s">
        <v>222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221</v>
      </c>
      <c r="DF32" t="s">
        <v>221</v>
      </c>
      <c r="DG32" t="s">
        <v>221</v>
      </c>
      <c r="DH32" t="s">
        <v>221</v>
      </c>
      <c r="DI32" t="s">
        <v>221</v>
      </c>
      <c r="DJ32" t="s">
        <v>221</v>
      </c>
      <c r="DK32" t="s">
        <v>221</v>
      </c>
      <c r="DL32" t="s">
        <v>221</v>
      </c>
      <c r="DM32" t="s">
        <v>221</v>
      </c>
      <c r="DN32" t="s">
        <v>221</v>
      </c>
      <c r="DO32" t="s">
        <v>221</v>
      </c>
      <c r="DP32" t="s">
        <v>221</v>
      </c>
      <c r="DQ32" t="s">
        <v>221</v>
      </c>
      <c r="DR32" t="s">
        <v>221</v>
      </c>
      <c r="DS32" t="s">
        <v>221</v>
      </c>
      <c r="DT32" t="s">
        <v>221</v>
      </c>
      <c r="DU32" t="s">
        <v>221</v>
      </c>
      <c r="DV32" t="s">
        <v>221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222</v>
      </c>
      <c r="FD32" t="s">
        <v>222</v>
      </c>
      <c r="FE32" t="s">
        <v>222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221</v>
      </c>
      <c r="DD33" t="s">
        <v>221</v>
      </c>
      <c r="DE33" t="s">
        <v>221</v>
      </c>
      <c r="DF33" t="s">
        <v>221</v>
      </c>
      <c r="DG33" t="s">
        <v>221</v>
      </c>
      <c r="DH33" t="s">
        <v>221</v>
      </c>
      <c r="DI33" t="s">
        <v>221</v>
      </c>
      <c r="DJ33" t="s">
        <v>221</v>
      </c>
      <c r="DK33" t="s">
        <v>221</v>
      </c>
      <c r="DL33" t="s">
        <v>221</v>
      </c>
      <c r="DM33" t="s">
        <v>221</v>
      </c>
      <c r="DN33" t="s">
        <v>221</v>
      </c>
      <c r="DO33" t="s">
        <v>221</v>
      </c>
      <c r="DP33" t="s">
        <v>221</v>
      </c>
      <c r="DQ33" t="s">
        <v>221</v>
      </c>
      <c r="DR33" t="s">
        <v>221</v>
      </c>
      <c r="DS33" t="s">
        <v>221</v>
      </c>
      <c r="DT33" t="s">
        <v>221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222</v>
      </c>
      <c r="FD33" t="s">
        <v>222</v>
      </c>
      <c r="FE33" t="s">
        <v>222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221</v>
      </c>
      <c r="DE34" t="s">
        <v>221</v>
      </c>
      <c r="DF34" t="s">
        <v>221</v>
      </c>
      <c r="DG34" t="s">
        <v>221</v>
      </c>
      <c r="DH34" t="s">
        <v>221</v>
      </c>
      <c r="DI34" t="s">
        <v>221</v>
      </c>
      <c r="DJ34" t="s">
        <v>221</v>
      </c>
      <c r="DK34" t="s">
        <v>221</v>
      </c>
      <c r="DL34" t="s">
        <v>221</v>
      </c>
      <c r="DM34" t="s">
        <v>221</v>
      </c>
      <c r="DN34" t="s">
        <v>221</v>
      </c>
      <c r="DO34" t="s">
        <v>221</v>
      </c>
      <c r="DP34" t="s">
        <v>221</v>
      </c>
      <c r="DQ34" t="s">
        <v>221</v>
      </c>
      <c r="DR34" t="s">
        <v>221</v>
      </c>
      <c r="DS34" t="s">
        <v>221</v>
      </c>
      <c r="DT34" t="s">
        <v>221</v>
      </c>
      <c r="DU34" t="s">
        <v>221</v>
      </c>
      <c r="DV34" t="s">
        <v>221</v>
      </c>
      <c r="DW34" t="s">
        <v>221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222</v>
      </c>
      <c r="FD34" t="s">
        <v>222</v>
      </c>
      <c r="FE34" t="s">
        <v>222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221</v>
      </c>
      <c r="DE35" t="s">
        <v>221</v>
      </c>
      <c r="DF35" t="s">
        <v>221</v>
      </c>
      <c r="DG35" t="s">
        <v>221</v>
      </c>
      <c r="DH35" t="s">
        <v>221</v>
      </c>
      <c r="DI35" t="s">
        <v>221</v>
      </c>
      <c r="DJ35" t="s">
        <v>221</v>
      </c>
      <c r="DK35" t="s">
        <v>221</v>
      </c>
      <c r="DL35" t="s">
        <v>221</v>
      </c>
      <c r="DM35" t="s">
        <v>221</v>
      </c>
      <c r="DN35" t="s">
        <v>221</v>
      </c>
      <c r="DO35" t="s">
        <v>221</v>
      </c>
      <c r="DP35" t="s">
        <v>221</v>
      </c>
      <c r="DQ35" t="s">
        <v>221</v>
      </c>
      <c r="DR35" t="s">
        <v>221</v>
      </c>
      <c r="DS35" t="s">
        <v>221</v>
      </c>
      <c r="DT35" t="s">
        <v>221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222</v>
      </c>
      <c r="FD35" t="s">
        <v>222</v>
      </c>
      <c r="FE35" t="s">
        <v>222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220</v>
      </c>
      <c r="DY36" t="s">
        <v>220</v>
      </c>
      <c r="DZ36" t="s">
        <v>220</v>
      </c>
      <c r="EA36" t="s">
        <v>220</v>
      </c>
      <c r="EB36" t="s">
        <v>220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221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222</v>
      </c>
      <c r="FD36" t="s">
        <v>222</v>
      </c>
      <c r="FE36" t="s">
        <v>222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221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221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222</v>
      </c>
      <c r="FD37" t="s">
        <v>222</v>
      </c>
      <c r="FE37" t="s">
        <v>222</v>
      </c>
    </row>
    <row r="38" spans="1:161">
      <c r="A38" s="1" t="s">
        <v>197</v>
      </c>
      <c r="B38" t="s">
        <v>220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220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220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221</v>
      </c>
      <c r="AU38" t="s">
        <v>220</v>
      </c>
      <c r="AV38" t="s">
        <v>220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221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221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221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221</v>
      </c>
      <c r="DU38" t="s">
        <v>220</v>
      </c>
      <c r="DV38" t="s">
        <v>221</v>
      </c>
      <c r="DW38" t="s">
        <v>220</v>
      </c>
      <c r="DX38" t="s">
        <v>220</v>
      </c>
      <c r="DY38" t="s">
        <v>220</v>
      </c>
      <c r="DZ38" t="s">
        <v>221</v>
      </c>
      <c r="EA38" t="s">
        <v>220</v>
      </c>
      <c r="EB38" t="s">
        <v>220</v>
      </c>
      <c r="EC38" t="s">
        <v>221</v>
      </c>
      <c r="ED38" t="s">
        <v>221</v>
      </c>
      <c r="EE38" t="s">
        <v>221</v>
      </c>
      <c r="EF38" t="s">
        <v>220</v>
      </c>
      <c r="EG38" t="s">
        <v>221</v>
      </c>
      <c r="EH38" t="s">
        <v>220</v>
      </c>
      <c r="EI38" t="s">
        <v>220</v>
      </c>
      <c r="EJ38" t="s">
        <v>221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222</v>
      </c>
      <c r="FD38" t="s">
        <v>222</v>
      </c>
      <c r="FE38" t="s">
        <v>222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220</v>
      </c>
      <c r="CT39" t="s">
        <v>220</v>
      </c>
      <c r="CU39" t="s">
        <v>220</v>
      </c>
      <c r="CV39" t="s">
        <v>221</v>
      </c>
      <c r="CW39" t="s">
        <v>220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220</v>
      </c>
      <c r="DG39" t="s">
        <v>221</v>
      </c>
      <c r="DH39" t="s">
        <v>221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220</v>
      </c>
      <c r="DO39" t="s">
        <v>220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221</v>
      </c>
      <c r="DW39" t="s">
        <v>221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222</v>
      </c>
      <c r="FD39" t="s">
        <v>222</v>
      </c>
      <c r="FE39" t="s">
        <v>222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221</v>
      </c>
      <c r="DE40" t="s">
        <v>221</v>
      </c>
      <c r="DF40" t="s">
        <v>221</v>
      </c>
      <c r="DG40" t="s">
        <v>221</v>
      </c>
      <c r="DH40" t="s">
        <v>221</v>
      </c>
      <c r="DI40" t="s">
        <v>221</v>
      </c>
      <c r="DJ40" t="s">
        <v>221</v>
      </c>
      <c r="DK40" t="s">
        <v>221</v>
      </c>
      <c r="DL40" t="s">
        <v>221</v>
      </c>
      <c r="DM40" t="s">
        <v>221</v>
      </c>
      <c r="DN40" t="s">
        <v>221</v>
      </c>
      <c r="DO40" t="s">
        <v>221</v>
      </c>
      <c r="DP40" t="s">
        <v>221</v>
      </c>
      <c r="DQ40" t="s">
        <v>221</v>
      </c>
      <c r="DR40" t="s">
        <v>221</v>
      </c>
      <c r="DS40" t="s">
        <v>221</v>
      </c>
      <c r="DT40" t="s">
        <v>221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222</v>
      </c>
      <c r="FD40" t="s">
        <v>222</v>
      </c>
      <c r="FE40" t="s">
        <v>222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221</v>
      </c>
      <c r="DG41" t="s">
        <v>221</v>
      </c>
      <c r="DH41" t="s">
        <v>221</v>
      </c>
      <c r="DI41" t="s">
        <v>221</v>
      </c>
      <c r="DJ41" t="s">
        <v>221</v>
      </c>
      <c r="DK41" t="s">
        <v>221</v>
      </c>
      <c r="DL41" t="s">
        <v>221</v>
      </c>
      <c r="DM41" t="s">
        <v>221</v>
      </c>
      <c r="DN41" t="s">
        <v>221</v>
      </c>
      <c r="DO41" t="s">
        <v>221</v>
      </c>
      <c r="DP41" t="s">
        <v>221</v>
      </c>
      <c r="DQ41" t="s">
        <v>221</v>
      </c>
      <c r="DR41" t="s">
        <v>221</v>
      </c>
      <c r="DS41" t="s">
        <v>221</v>
      </c>
      <c r="DT41" t="s">
        <v>221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222</v>
      </c>
      <c r="FD41" t="s">
        <v>222</v>
      </c>
      <c r="FE41" t="s">
        <v>222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221</v>
      </c>
      <c r="DG42" t="s">
        <v>221</v>
      </c>
      <c r="DH42" t="s">
        <v>221</v>
      </c>
      <c r="DI42" t="s">
        <v>221</v>
      </c>
      <c r="DJ42" t="s">
        <v>221</v>
      </c>
      <c r="DK42" t="s">
        <v>221</v>
      </c>
      <c r="DL42" t="s">
        <v>221</v>
      </c>
      <c r="DM42" t="s">
        <v>221</v>
      </c>
      <c r="DN42" t="s">
        <v>221</v>
      </c>
      <c r="DO42" t="s">
        <v>221</v>
      </c>
      <c r="DP42" t="s">
        <v>221</v>
      </c>
      <c r="DQ42" t="s">
        <v>221</v>
      </c>
      <c r="DR42" t="s">
        <v>221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222</v>
      </c>
      <c r="FD42" t="s">
        <v>222</v>
      </c>
      <c r="FE42" t="s">
        <v>222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221</v>
      </c>
      <c r="DE43" t="s">
        <v>221</v>
      </c>
      <c r="DF43" t="s">
        <v>221</v>
      </c>
      <c r="DG43" t="s">
        <v>221</v>
      </c>
      <c r="DH43" t="s">
        <v>221</v>
      </c>
      <c r="DI43" t="s">
        <v>221</v>
      </c>
      <c r="DJ43" t="s">
        <v>221</v>
      </c>
      <c r="DK43" t="s">
        <v>221</v>
      </c>
      <c r="DL43" t="s">
        <v>221</v>
      </c>
      <c r="DM43" t="s">
        <v>221</v>
      </c>
      <c r="DN43" t="s">
        <v>221</v>
      </c>
      <c r="DO43" t="s">
        <v>221</v>
      </c>
      <c r="DP43" t="s">
        <v>221</v>
      </c>
      <c r="DQ43" t="s">
        <v>221</v>
      </c>
      <c r="DR43" t="s">
        <v>221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221</v>
      </c>
      <c r="EX43" t="s">
        <v>221</v>
      </c>
      <c r="EY43" t="s">
        <v>221</v>
      </c>
      <c r="EZ43" t="s">
        <v>221</v>
      </c>
      <c r="FA43" t="s">
        <v>221</v>
      </c>
      <c r="FB43" t="s">
        <v>221</v>
      </c>
      <c r="FC43" t="s">
        <v>222</v>
      </c>
      <c r="FD43" t="s">
        <v>222</v>
      </c>
      <c r="FE43" t="s">
        <v>222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221</v>
      </c>
      <c r="DF44" t="s">
        <v>221</v>
      </c>
      <c r="DG44" t="s">
        <v>221</v>
      </c>
      <c r="DH44" t="s">
        <v>221</v>
      </c>
      <c r="DI44" t="s">
        <v>221</v>
      </c>
      <c r="DJ44" t="s">
        <v>221</v>
      </c>
      <c r="DK44" t="s">
        <v>221</v>
      </c>
      <c r="DL44" t="s">
        <v>221</v>
      </c>
      <c r="DM44" t="s">
        <v>221</v>
      </c>
      <c r="DN44" t="s">
        <v>221</v>
      </c>
      <c r="DO44" t="s">
        <v>221</v>
      </c>
      <c r="DP44" t="s">
        <v>221</v>
      </c>
      <c r="DQ44" t="s">
        <v>221</v>
      </c>
      <c r="DR44" t="s">
        <v>221</v>
      </c>
      <c r="DS44" t="s">
        <v>221</v>
      </c>
      <c r="DT44" t="s">
        <v>221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222</v>
      </c>
      <c r="FD44" t="s">
        <v>222</v>
      </c>
      <c r="FE44" t="s">
        <v>222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222</v>
      </c>
      <c r="FD45" t="s">
        <v>222</v>
      </c>
      <c r="FE45" t="s">
        <v>222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220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220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221</v>
      </c>
      <c r="EN46" t="s">
        <v>221</v>
      </c>
      <c r="EO46" t="s">
        <v>220</v>
      </c>
      <c r="EP46" t="s">
        <v>221</v>
      </c>
      <c r="EQ46" t="s">
        <v>220</v>
      </c>
      <c r="ER46" t="s">
        <v>220</v>
      </c>
      <c r="ES46" t="s">
        <v>221</v>
      </c>
      <c r="ET46" t="s">
        <v>220</v>
      </c>
      <c r="EU46" t="s">
        <v>221</v>
      </c>
      <c r="EV46" t="s">
        <v>220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222</v>
      </c>
      <c r="FD46" t="s">
        <v>222</v>
      </c>
      <c r="FE46" t="s">
        <v>222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221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222</v>
      </c>
      <c r="FD47" t="s">
        <v>222</v>
      </c>
      <c r="FE47" t="s">
        <v>222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220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220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220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221</v>
      </c>
      <c r="ES48" t="s">
        <v>221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222</v>
      </c>
      <c r="FD48" t="s">
        <v>222</v>
      </c>
      <c r="FE48" t="s">
        <v>222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220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221</v>
      </c>
      <c r="DS49" t="s">
        <v>220</v>
      </c>
      <c r="DT49" t="s">
        <v>221</v>
      </c>
      <c r="DU49" t="s">
        <v>220</v>
      </c>
      <c r="DV49" t="s">
        <v>220</v>
      </c>
      <c r="DW49" t="s">
        <v>220</v>
      </c>
      <c r="DX49" t="s">
        <v>221</v>
      </c>
      <c r="DY49" t="s">
        <v>220</v>
      </c>
      <c r="DZ49" t="s">
        <v>221</v>
      </c>
      <c r="EA49" t="s">
        <v>221</v>
      </c>
      <c r="EB49" t="s">
        <v>220</v>
      </c>
      <c r="EC49" t="s">
        <v>221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220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222</v>
      </c>
      <c r="FD49" t="s">
        <v>222</v>
      </c>
      <c r="FE49" t="s">
        <v>222</v>
      </c>
    </row>
    <row r="50" spans="1:161">
      <c r="A50" s="1" t="s">
        <v>209</v>
      </c>
      <c r="B50" t="s">
        <v>221</v>
      </c>
      <c r="C50" t="s">
        <v>221</v>
      </c>
      <c r="D50" t="s">
        <v>220</v>
      </c>
      <c r="E50" t="s">
        <v>221</v>
      </c>
      <c r="F50" t="s">
        <v>221</v>
      </c>
      <c r="G50" t="s">
        <v>220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221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221</v>
      </c>
      <c r="BE50" t="s">
        <v>221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221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221</v>
      </c>
      <c r="CQ50" t="s">
        <v>221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221</v>
      </c>
      <c r="DW50" t="s">
        <v>221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221</v>
      </c>
      <c r="EW50" t="s">
        <v>221</v>
      </c>
      <c r="EX50" t="s">
        <v>220</v>
      </c>
      <c r="EY50" t="s">
        <v>221</v>
      </c>
      <c r="EZ50" t="s">
        <v>220</v>
      </c>
      <c r="FA50" t="s">
        <v>220</v>
      </c>
      <c r="FB50" t="s">
        <v>220</v>
      </c>
      <c r="FC50" t="s">
        <v>222</v>
      </c>
      <c r="FD50" t="s">
        <v>222</v>
      </c>
      <c r="FE50" t="s">
        <v>222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221</v>
      </c>
      <c r="CQ51" t="s">
        <v>220</v>
      </c>
      <c r="CR51" t="s">
        <v>220</v>
      </c>
      <c r="CS51" t="s">
        <v>221</v>
      </c>
      <c r="CT51" t="s">
        <v>220</v>
      </c>
      <c r="CU51" t="s">
        <v>221</v>
      </c>
      <c r="CV51" t="s">
        <v>221</v>
      </c>
      <c r="CW51" t="s">
        <v>221</v>
      </c>
      <c r="CX51" t="s">
        <v>221</v>
      </c>
      <c r="CY51" t="s">
        <v>221</v>
      </c>
      <c r="CZ51" t="s">
        <v>221</v>
      </c>
      <c r="DA51" t="s">
        <v>220</v>
      </c>
      <c r="DB51" t="s">
        <v>221</v>
      </c>
      <c r="DC51" t="s">
        <v>221</v>
      </c>
      <c r="DD51" t="s">
        <v>220</v>
      </c>
      <c r="DE51" t="s">
        <v>221</v>
      </c>
      <c r="DF51" t="s">
        <v>221</v>
      </c>
      <c r="DG51" t="s">
        <v>220</v>
      </c>
      <c r="DH51" t="s">
        <v>221</v>
      </c>
      <c r="DI51" t="s">
        <v>220</v>
      </c>
      <c r="DJ51" t="s">
        <v>221</v>
      </c>
      <c r="DK51" t="s">
        <v>221</v>
      </c>
      <c r="DL51" t="s">
        <v>220</v>
      </c>
      <c r="DM51" t="s">
        <v>220</v>
      </c>
      <c r="DN51" t="s">
        <v>220</v>
      </c>
      <c r="DO51" t="s">
        <v>221</v>
      </c>
      <c r="DP51" t="s">
        <v>220</v>
      </c>
      <c r="DQ51" t="s">
        <v>221</v>
      </c>
      <c r="DR51" t="s">
        <v>221</v>
      </c>
      <c r="DS51" t="s">
        <v>221</v>
      </c>
      <c r="DT51" t="s">
        <v>221</v>
      </c>
      <c r="DU51" t="s">
        <v>220</v>
      </c>
      <c r="DV51" t="s">
        <v>220</v>
      </c>
      <c r="DW51" t="s">
        <v>221</v>
      </c>
      <c r="DX51" t="s">
        <v>220</v>
      </c>
      <c r="DY51" t="s">
        <v>221</v>
      </c>
      <c r="DZ51" t="s">
        <v>220</v>
      </c>
      <c r="EA51" t="s">
        <v>220</v>
      </c>
      <c r="EB51" t="s">
        <v>221</v>
      </c>
      <c r="EC51" t="s">
        <v>221</v>
      </c>
      <c r="ED51" t="s">
        <v>221</v>
      </c>
      <c r="EE51" t="s">
        <v>220</v>
      </c>
      <c r="EF51" t="s">
        <v>221</v>
      </c>
      <c r="EG51" t="s">
        <v>221</v>
      </c>
      <c r="EH51" t="s">
        <v>220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220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220</v>
      </c>
      <c r="EW51" t="s">
        <v>220</v>
      </c>
      <c r="EX51" t="s">
        <v>221</v>
      </c>
      <c r="EY51" t="s">
        <v>221</v>
      </c>
      <c r="EZ51" t="s">
        <v>220</v>
      </c>
      <c r="FA51" t="s">
        <v>220</v>
      </c>
      <c r="FB51" t="s">
        <v>220</v>
      </c>
      <c r="FC51" t="s">
        <v>222</v>
      </c>
      <c r="FD51" t="s">
        <v>222</v>
      </c>
      <c r="FE51" t="s">
        <v>222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221</v>
      </c>
      <c r="DD52" t="s">
        <v>221</v>
      </c>
      <c r="DE52" t="s">
        <v>221</v>
      </c>
      <c r="DF52" t="s">
        <v>221</v>
      </c>
      <c r="DG52" t="s">
        <v>221</v>
      </c>
      <c r="DH52" t="s">
        <v>221</v>
      </c>
      <c r="DI52" t="s">
        <v>221</v>
      </c>
      <c r="DJ52" t="s">
        <v>221</v>
      </c>
      <c r="DK52" t="s">
        <v>221</v>
      </c>
      <c r="DL52" t="s">
        <v>221</v>
      </c>
      <c r="DM52" t="s">
        <v>221</v>
      </c>
      <c r="DN52" t="s">
        <v>221</v>
      </c>
      <c r="DO52" t="s">
        <v>221</v>
      </c>
      <c r="DP52" t="s">
        <v>221</v>
      </c>
      <c r="DQ52" t="s">
        <v>221</v>
      </c>
      <c r="DR52" t="s">
        <v>221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222</v>
      </c>
      <c r="FD52" t="s">
        <v>222</v>
      </c>
      <c r="FE52" t="s">
        <v>222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221</v>
      </c>
      <c r="DD53" t="s">
        <v>221</v>
      </c>
      <c r="DE53" t="s">
        <v>221</v>
      </c>
      <c r="DF53" t="s">
        <v>221</v>
      </c>
      <c r="DG53" t="s">
        <v>221</v>
      </c>
      <c r="DH53" t="s">
        <v>221</v>
      </c>
      <c r="DI53" t="s">
        <v>221</v>
      </c>
      <c r="DJ53" t="s">
        <v>221</v>
      </c>
      <c r="DK53" t="s">
        <v>221</v>
      </c>
      <c r="DL53" t="s">
        <v>221</v>
      </c>
      <c r="DM53" t="s">
        <v>221</v>
      </c>
      <c r="DN53" t="s">
        <v>221</v>
      </c>
      <c r="DO53" t="s">
        <v>221</v>
      </c>
      <c r="DP53" t="s">
        <v>221</v>
      </c>
      <c r="DQ53" t="s">
        <v>221</v>
      </c>
      <c r="DR53" t="s">
        <v>221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222</v>
      </c>
      <c r="FD53" t="s">
        <v>222</v>
      </c>
      <c r="FE53" t="s">
        <v>222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220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220</v>
      </c>
      <c r="EM54" t="s">
        <v>220</v>
      </c>
      <c r="EN54" t="s">
        <v>220</v>
      </c>
      <c r="EO54" t="s">
        <v>220</v>
      </c>
      <c r="EP54" t="s">
        <v>220</v>
      </c>
      <c r="EQ54" t="s">
        <v>220</v>
      </c>
      <c r="ER54" t="s">
        <v>221</v>
      </c>
      <c r="ES54" t="s">
        <v>221</v>
      </c>
      <c r="ET54" t="s">
        <v>221</v>
      </c>
      <c r="EU54" t="s">
        <v>220</v>
      </c>
      <c r="EV54" t="s">
        <v>220</v>
      </c>
      <c r="EW54" t="s">
        <v>220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222</v>
      </c>
      <c r="FD54" t="s">
        <v>222</v>
      </c>
      <c r="FE54" t="s">
        <v>222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221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221</v>
      </c>
      <c r="DH55" t="s">
        <v>221</v>
      </c>
      <c r="DI55" t="s">
        <v>221</v>
      </c>
      <c r="DJ55" t="s">
        <v>221</v>
      </c>
      <c r="DK55" t="s">
        <v>221</v>
      </c>
      <c r="DL55" t="s">
        <v>221</v>
      </c>
      <c r="DM55" t="s">
        <v>221</v>
      </c>
      <c r="DN55" t="s">
        <v>221</v>
      </c>
      <c r="DO55" t="s">
        <v>221</v>
      </c>
      <c r="DP55" t="s">
        <v>220</v>
      </c>
      <c r="DQ55" t="s">
        <v>220</v>
      </c>
      <c r="DR55" t="s">
        <v>221</v>
      </c>
      <c r="DS55" t="s">
        <v>220</v>
      </c>
      <c r="DT55" t="s">
        <v>220</v>
      </c>
      <c r="DU55" t="s">
        <v>221</v>
      </c>
      <c r="DV55" t="s">
        <v>220</v>
      </c>
      <c r="DW55" t="s">
        <v>221</v>
      </c>
      <c r="DX55" t="s">
        <v>221</v>
      </c>
      <c r="DY55" t="s">
        <v>220</v>
      </c>
      <c r="DZ55" t="s">
        <v>221</v>
      </c>
      <c r="EA55" t="s">
        <v>221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221</v>
      </c>
      <c r="ER55" t="s">
        <v>221</v>
      </c>
      <c r="ES55" t="s">
        <v>221</v>
      </c>
      <c r="ET55" t="s">
        <v>220</v>
      </c>
      <c r="EU55" t="s">
        <v>221</v>
      </c>
      <c r="EV55" t="s">
        <v>220</v>
      </c>
      <c r="EW55" t="s">
        <v>220</v>
      </c>
      <c r="EX55" t="s">
        <v>221</v>
      </c>
      <c r="EY55" t="s">
        <v>221</v>
      </c>
      <c r="EZ55" t="s">
        <v>221</v>
      </c>
      <c r="FA55" t="s">
        <v>220</v>
      </c>
      <c r="FB55" t="s">
        <v>220</v>
      </c>
      <c r="FC55" t="s">
        <v>222</v>
      </c>
      <c r="FD55" t="s">
        <v>222</v>
      </c>
      <c r="FE55" t="s">
        <v>222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220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220</v>
      </c>
      <c r="EN56" t="s">
        <v>220</v>
      </c>
      <c r="EO56" t="s">
        <v>220</v>
      </c>
      <c r="EP56" t="s">
        <v>220</v>
      </c>
      <c r="EQ56" t="s">
        <v>220</v>
      </c>
      <c r="ER56" t="s">
        <v>220</v>
      </c>
      <c r="ES56" t="s">
        <v>220</v>
      </c>
      <c r="ET56" t="s">
        <v>221</v>
      </c>
      <c r="EU56" t="s">
        <v>221</v>
      </c>
      <c r="EV56" t="s">
        <v>221</v>
      </c>
      <c r="EW56" t="s">
        <v>221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222</v>
      </c>
      <c r="FD56" t="s">
        <v>222</v>
      </c>
      <c r="FE56" t="s">
        <v>222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221</v>
      </c>
      <c r="DE57" t="s">
        <v>221</v>
      </c>
      <c r="DF57" t="s">
        <v>221</v>
      </c>
      <c r="DG57" t="s">
        <v>221</v>
      </c>
      <c r="DH57" t="s">
        <v>221</v>
      </c>
      <c r="DI57" t="s">
        <v>221</v>
      </c>
      <c r="DJ57" t="s">
        <v>221</v>
      </c>
      <c r="DK57" t="s">
        <v>221</v>
      </c>
      <c r="DL57" t="s">
        <v>221</v>
      </c>
      <c r="DM57" t="s">
        <v>221</v>
      </c>
      <c r="DN57" t="s">
        <v>221</v>
      </c>
      <c r="DO57" t="s">
        <v>221</v>
      </c>
      <c r="DP57" t="s">
        <v>221</v>
      </c>
      <c r="DQ57" t="s">
        <v>221</v>
      </c>
      <c r="DR57" t="s">
        <v>221</v>
      </c>
      <c r="DS57" t="s">
        <v>221</v>
      </c>
      <c r="DT57" t="s">
        <v>221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221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222</v>
      </c>
      <c r="FD57" t="s">
        <v>222</v>
      </c>
      <c r="FE57" t="s">
        <v>222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221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221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221</v>
      </c>
      <c r="CJ58" t="s">
        <v>221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221</v>
      </c>
      <c r="CS58" t="s">
        <v>221</v>
      </c>
      <c r="CT58" t="s">
        <v>221</v>
      </c>
      <c r="CU58" t="s">
        <v>221</v>
      </c>
      <c r="CV58" t="s">
        <v>221</v>
      </c>
      <c r="CW58" t="s">
        <v>220</v>
      </c>
      <c r="CX58" t="s">
        <v>221</v>
      </c>
      <c r="CY58" t="s">
        <v>220</v>
      </c>
      <c r="CZ58" t="s">
        <v>221</v>
      </c>
      <c r="DA58" t="s">
        <v>221</v>
      </c>
      <c r="DB58" t="s">
        <v>221</v>
      </c>
      <c r="DC58" t="s">
        <v>220</v>
      </c>
      <c r="DD58" t="s">
        <v>221</v>
      </c>
      <c r="DE58" t="s">
        <v>220</v>
      </c>
      <c r="DF58" t="s">
        <v>221</v>
      </c>
      <c r="DG58" t="s">
        <v>220</v>
      </c>
      <c r="DH58" t="s">
        <v>221</v>
      </c>
      <c r="DI58" t="s">
        <v>221</v>
      </c>
      <c r="DJ58" t="s">
        <v>221</v>
      </c>
      <c r="DK58" t="s">
        <v>221</v>
      </c>
      <c r="DL58" t="s">
        <v>220</v>
      </c>
      <c r="DM58" t="s">
        <v>221</v>
      </c>
      <c r="DN58" t="s">
        <v>220</v>
      </c>
      <c r="DO58" t="s">
        <v>221</v>
      </c>
      <c r="DP58" t="s">
        <v>221</v>
      </c>
      <c r="DQ58" t="s">
        <v>220</v>
      </c>
      <c r="DR58" t="s">
        <v>221</v>
      </c>
      <c r="DS58" t="s">
        <v>221</v>
      </c>
      <c r="DT58" t="s">
        <v>221</v>
      </c>
      <c r="DU58" t="s">
        <v>221</v>
      </c>
      <c r="DV58" t="s">
        <v>221</v>
      </c>
      <c r="DW58" t="s">
        <v>221</v>
      </c>
      <c r="DX58" t="s">
        <v>220</v>
      </c>
      <c r="DY58" t="s">
        <v>220</v>
      </c>
      <c r="DZ58" t="s">
        <v>220</v>
      </c>
      <c r="EA58" t="s">
        <v>221</v>
      </c>
      <c r="EB58" t="s">
        <v>220</v>
      </c>
      <c r="EC58" t="s">
        <v>221</v>
      </c>
      <c r="ED58" t="s">
        <v>221</v>
      </c>
      <c r="EE58" t="s">
        <v>221</v>
      </c>
      <c r="EF58" t="s">
        <v>220</v>
      </c>
      <c r="EG58" t="s">
        <v>220</v>
      </c>
      <c r="EH58" t="s">
        <v>221</v>
      </c>
      <c r="EI58" t="s">
        <v>220</v>
      </c>
      <c r="EJ58" t="s">
        <v>221</v>
      </c>
      <c r="EK58" t="s">
        <v>221</v>
      </c>
      <c r="EL58" t="s">
        <v>220</v>
      </c>
      <c r="EM58" t="s">
        <v>221</v>
      </c>
      <c r="EN58" t="s">
        <v>221</v>
      </c>
      <c r="EO58" t="s">
        <v>220</v>
      </c>
      <c r="EP58" t="s">
        <v>220</v>
      </c>
      <c r="EQ58" t="s">
        <v>220</v>
      </c>
      <c r="ER58" t="s">
        <v>220</v>
      </c>
      <c r="ES58" t="s">
        <v>221</v>
      </c>
      <c r="ET58" t="s">
        <v>220</v>
      </c>
      <c r="EU58" t="s">
        <v>221</v>
      </c>
      <c r="EV58" t="s">
        <v>220</v>
      </c>
      <c r="EW58" t="s">
        <v>221</v>
      </c>
      <c r="EX58" t="s">
        <v>220</v>
      </c>
      <c r="EY58" t="s">
        <v>221</v>
      </c>
      <c r="EZ58" t="s">
        <v>220</v>
      </c>
      <c r="FA58" t="s">
        <v>220</v>
      </c>
      <c r="FB58" t="s">
        <v>220</v>
      </c>
      <c r="FC58" t="s">
        <v>222</v>
      </c>
      <c r="FD58" t="s">
        <v>222</v>
      </c>
      <c r="FE58" t="s">
        <v>222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220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220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221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221</v>
      </c>
      <c r="EQ59" t="s">
        <v>220</v>
      </c>
      <c r="ER59" t="s">
        <v>221</v>
      </c>
      <c r="ES59" t="s">
        <v>221</v>
      </c>
      <c r="ET59" t="s">
        <v>221</v>
      </c>
      <c r="EU59" t="s">
        <v>220</v>
      </c>
      <c r="EV59" t="s">
        <v>220</v>
      </c>
      <c r="EW59" t="s">
        <v>221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222</v>
      </c>
      <c r="FD59" t="s">
        <v>222</v>
      </c>
      <c r="FE59" t="s">
        <v>222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222</v>
      </c>
      <c r="FD60" t="s">
        <v>222</v>
      </c>
      <c r="FE60" t="s">
        <v>222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2026-05-05T10:07:39Z</dcterms:created>
  <dcterms:modified xsi:type="dcterms:W3CDTF">2026-05-05T10:07:39Z</dcterms:modified>
</cp:coreProperties>
</file>