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<sst xmlns="http://schemas.openxmlformats.org/spreadsheetml/2006/main" count="2940" uniqueCount="130">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</sst>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127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127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127</v>
      </c>
      <c r="AR2" t="s">
        <v>127</v>
      </c>
      <c r="AS2" t="s">
        <v>128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127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128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128</v>
      </c>
      <c r="CL3" t="s">
        <v>128</v>
      </c>
      <c r="CM3" t="s">
        <v>128</v>
      </c>
      <c r="CN3" t="s">
        <v>128</v>
      </c>
      <c r="CO3" t="s">
        <v>127</v>
      </c>
      <c r="CP3" t="s">
        <v>127</v>
      </c>
      <c r="CQ3" t="s">
        <v>127</v>
      </c>
      <c r="CR3" t="s">
        <v>129</v>
      </c>
      <c r="CS3" t="s">
        <v>129</v>
      </c>
      <c r="CT3" t="s">
        <v>129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128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127</v>
      </c>
      <c r="CJ4" t="s">
        <v>128</v>
      </c>
      <c r="CK4" t="s">
        <v>128</v>
      </c>
      <c r="CL4" t="s">
        <v>127</v>
      </c>
      <c r="CM4" t="s">
        <v>128</v>
      </c>
      <c r="CN4" t="s">
        <v>127</v>
      </c>
      <c r="CO4" t="s">
        <v>127</v>
      </c>
      <c r="CP4" t="s">
        <v>127</v>
      </c>
      <c r="CQ4" t="s">
        <v>127</v>
      </c>
      <c r="CR4" t="s">
        <v>129</v>
      </c>
      <c r="CS4" t="s">
        <v>129</v>
      </c>
      <c r="CT4" t="s">
        <v>129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128</v>
      </c>
      <c r="CL5" t="s">
        <v>128</v>
      </c>
      <c r="CM5" t="s">
        <v>128</v>
      </c>
      <c r="CN5" t="s">
        <v>128</v>
      </c>
      <c r="CO5" t="s">
        <v>127</v>
      </c>
      <c r="CP5" t="s">
        <v>127</v>
      </c>
      <c r="CQ5" t="s">
        <v>127</v>
      </c>
      <c r="CR5" t="s">
        <v>129</v>
      </c>
      <c r="CS5" t="s">
        <v>129</v>
      </c>
      <c r="CT5" t="s">
        <v>129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128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129</v>
      </c>
      <c r="CS6" t="s">
        <v>129</v>
      </c>
      <c r="CT6" t="s">
        <v>129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127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128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129</v>
      </c>
      <c r="CS8" t="s">
        <v>129</v>
      </c>
      <c r="CT8" t="s">
        <v>129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129</v>
      </c>
      <c r="CS9" t="s">
        <v>129</v>
      </c>
      <c r="CT9" t="s">
        <v>129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127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127</v>
      </c>
      <c r="CF13" t="s">
        <v>128</v>
      </c>
      <c r="CG13" t="s">
        <v>128</v>
      </c>
      <c r="CH13" t="s">
        <v>128</v>
      </c>
      <c r="CI13" t="s">
        <v>128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127</v>
      </c>
      <c r="BN14" t="s">
        <v>127</v>
      </c>
      <c r="BO14" t="s">
        <v>128</v>
      </c>
      <c r="BP14" t="s">
        <v>128</v>
      </c>
      <c r="BQ14" t="s">
        <v>128</v>
      </c>
      <c r="BR14" t="s">
        <v>128</v>
      </c>
      <c r="BS14" t="s">
        <v>127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129</v>
      </c>
      <c r="CS14" t="s">
        <v>129</v>
      </c>
      <c r="CT14" t="s">
        <v>129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127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128</v>
      </c>
      <c r="CF15" t="s">
        <v>128</v>
      </c>
      <c r="CG15" t="s">
        <v>128</v>
      </c>
      <c r="CH15" t="s">
        <v>127</v>
      </c>
      <c r="CI15" t="s">
        <v>128</v>
      </c>
      <c r="CJ15" t="s">
        <v>127</v>
      </c>
      <c r="CK15" t="s">
        <v>128</v>
      </c>
      <c r="CL15" t="s">
        <v>128</v>
      </c>
      <c r="CM15" t="s">
        <v>128</v>
      </c>
      <c r="CN15" t="s">
        <v>127</v>
      </c>
      <c r="CO15" t="s">
        <v>127</v>
      </c>
      <c r="CP15" t="s">
        <v>127</v>
      </c>
      <c r="CQ15" t="s">
        <v>127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127</v>
      </c>
      <c r="CF16" t="s">
        <v>128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129</v>
      </c>
      <c r="CS16" t="s">
        <v>129</v>
      </c>
      <c r="CT16" t="s">
        <v>129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128</v>
      </c>
      <c r="BL17" t="s">
        <v>127</v>
      </c>
      <c r="BM17" t="s">
        <v>127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129</v>
      </c>
      <c r="CS17" t="s">
        <v>129</v>
      </c>
      <c r="CT17" t="s">
        <v>129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128</v>
      </c>
      <c r="BW18" t="s">
        <v>128</v>
      </c>
      <c r="BX18" t="s">
        <v>128</v>
      </c>
      <c r="BY18" t="s">
        <v>128</v>
      </c>
      <c r="BZ18" t="s">
        <v>128</v>
      </c>
      <c r="CA18" t="s">
        <v>128</v>
      </c>
      <c r="CB18" t="s">
        <v>128</v>
      </c>
      <c r="CC18" t="s">
        <v>128</v>
      </c>
      <c r="CD18" t="s">
        <v>128</v>
      </c>
      <c r="CE18" t="s">
        <v>128</v>
      </c>
      <c r="CF18" t="s">
        <v>127</v>
      </c>
      <c r="CG18" t="s">
        <v>128</v>
      </c>
      <c r="CH18" t="s">
        <v>128</v>
      </c>
      <c r="CI18" t="s">
        <v>128</v>
      </c>
      <c r="CJ18" t="s">
        <v>127</v>
      </c>
      <c r="CK18" t="s">
        <v>127</v>
      </c>
      <c r="CL18" t="s">
        <v>128</v>
      </c>
      <c r="CM18" t="s">
        <v>128</v>
      </c>
      <c r="CN18" t="s">
        <v>127</v>
      </c>
      <c r="CO18" t="s">
        <v>128</v>
      </c>
      <c r="CP18" t="s">
        <v>127</v>
      </c>
      <c r="CQ18" t="s">
        <v>127</v>
      </c>
      <c r="CR18" t="s">
        <v>129</v>
      </c>
      <c r="CS18" t="s">
        <v>129</v>
      </c>
      <c r="CT18" t="s">
        <v>129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128</v>
      </c>
      <c r="CK19" t="s">
        <v>128</v>
      </c>
      <c r="CL19" t="s">
        <v>128</v>
      </c>
      <c r="CM19" t="s">
        <v>128</v>
      </c>
      <c r="CN19" t="s">
        <v>128</v>
      </c>
      <c r="CO19" t="s">
        <v>128</v>
      </c>
      <c r="CP19" t="s">
        <v>128</v>
      </c>
      <c r="CQ19" t="s">
        <v>128</v>
      </c>
      <c r="CR19" t="s">
        <v>129</v>
      </c>
      <c r="CS19" t="s">
        <v>129</v>
      </c>
      <c r="CT19" t="s">
        <v>129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127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127</v>
      </c>
      <c r="AT20" t="s">
        <v>128</v>
      </c>
      <c r="AU20" t="s">
        <v>127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127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128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129</v>
      </c>
      <c r="CS20" t="s">
        <v>129</v>
      </c>
      <c r="CT20" t="s">
        <v>129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128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127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128</v>
      </c>
      <c r="CN21" t="s">
        <v>128</v>
      </c>
      <c r="CO21" t="s">
        <v>128</v>
      </c>
      <c r="CP21" t="s">
        <v>128</v>
      </c>
      <c r="CQ21" t="s">
        <v>127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128</v>
      </c>
      <c r="BU22" t="s">
        <v>127</v>
      </c>
      <c r="BV22" t="s">
        <v>127</v>
      </c>
      <c r="BW22" t="s">
        <v>127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129</v>
      </c>
      <c r="CS22" t="s">
        <v>129</v>
      </c>
      <c r="CT22" t="s">
        <v>129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127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127</v>
      </c>
      <c r="BY23" t="s">
        <v>128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128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129</v>
      </c>
      <c r="CS23" t="s">
        <v>129</v>
      </c>
      <c r="CT23" t="s">
        <v>129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128</v>
      </c>
      <c r="CQ24" t="s">
        <v>128</v>
      </c>
      <c r="CR24" t="s">
        <v>129</v>
      </c>
      <c r="CS24" t="s">
        <v>129</v>
      </c>
      <c r="CT24" t="s">
        <v>129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128</v>
      </c>
      <c r="BW25" t="s">
        <v>128</v>
      </c>
      <c r="BX25" t="s">
        <v>128</v>
      </c>
      <c r="BY25" t="s">
        <v>128</v>
      </c>
      <c r="BZ25" t="s">
        <v>128</v>
      </c>
      <c r="CA25" t="s">
        <v>128</v>
      </c>
      <c r="CB25" t="s">
        <v>128</v>
      </c>
      <c r="CC25" t="s">
        <v>128</v>
      </c>
      <c r="CD25" t="s">
        <v>128</v>
      </c>
      <c r="CE25" t="s">
        <v>128</v>
      </c>
      <c r="CF25" t="s">
        <v>128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128</v>
      </c>
      <c r="CM25" t="s">
        <v>127</v>
      </c>
      <c r="CN25" t="s">
        <v>128</v>
      </c>
      <c r="CO25" t="s">
        <v>128</v>
      </c>
      <c r="CP25" t="s">
        <v>128</v>
      </c>
      <c r="CQ25" t="s">
        <v>128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127</v>
      </c>
      <c r="C27" t="s">
        <v>128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128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129</v>
      </c>
      <c r="CS27" t="s">
        <v>129</v>
      </c>
      <c r="CT27" t="s">
        <v>129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128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129</v>
      </c>
      <c r="CS28" t="s">
        <v>129</v>
      </c>
      <c r="CT28" t="s">
        <v>129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128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128</v>
      </c>
      <c r="CE29" t="s">
        <v>128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129</v>
      </c>
      <c r="CS29" t="s">
        <v>129</v>
      </c>
      <c r="CT29" t="s">
        <v>129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128</v>
      </c>
      <c r="CB30" t="s">
        <v>128</v>
      </c>
      <c r="CC30" t="s">
        <v>128</v>
      </c>
      <c r="CD30" t="s">
        <v>128</v>
      </c>
      <c r="CE30" t="s">
        <v>128</v>
      </c>
      <c r="CF30" t="s">
        <v>128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128</v>
      </c>
      <c r="CN30" t="s">
        <v>128</v>
      </c>
      <c r="CO30" t="s">
        <v>128</v>
      </c>
      <c r="CP30" t="s">
        <v>128</v>
      </c>
      <c r="CQ30" t="s">
        <v>128</v>
      </c>
      <c r="CR30" t="s">
        <v>129</v>
      </c>
      <c r="CS30" t="s">
        <v>129</v>
      </c>
      <c r="CT30" t="s">
        <v>129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2026-05-05T10:07:42Z</dcterms:created>
  <dcterms:modified xsi:type="dcterms:W3CDTF">2026-05-05T10:07:42Z</dcterms:modified>
</cp:coreProperties>
</file>