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Reference" sheetId="2" r:id="rId4"/>
  </sheets>
  <definedNames/>
  <calcPr/>
</workbook>
</file>

<file path=xl/sharedStrings.xml><?xml version="1.0" encoding="utf-8"?>
<sst xmlns="http://schemas.openxmlformats.org/spreadsheetml/2006/main" count="34" uniqueCount="32">
  <si>
    <t>Question</t>
  </si>
  <si>
    <t>Image</t>
  </si>
  <si>
    <t>Type</t>
  </si>
  <si>
    <t>Required</t>
  </si>
  <si>
    <t>option start</t>
  </si>
  <si>
    <t>option 2</t>
  </si>
  <si>
    <t>option 3</t>
  </si>
  <si>
    <t>option end</t>
  </si>
  <si>
    <t>Desc</t>
  </si>
  <si>
    <t>Other</t>
  </si>
  <si>
    <t>Full Name</t>
  </si>
  <si>
    <t>TEXT</t>
  </si>
  <si>
    <t>Driver</t>
  </si>
  <si>
    <t>GRID</t>
  </si>
  <si>
    <t>Driving Safety, Attendance</t>
  </si>
  <si>
    <t>KURANG BAIK,CUKUP BAIK,BAIK,SANGATBAIK</t>
  </si>
  <si>
    <t>Types</t>
  </si>
  <si>
    <t>TITLE</t>
  </si>
  <si>
    <t>SECTION_HEADER</t>
  </si>
  <si>
    <t>date</t>
  </si>
  <si>
    <t>datetime</t>
  </si>
  <si>
    <t>section</t>
  </si>
  <si>
    <t>MULTIPLE_CHOICE</t>
  </si>
  <si>
    <t>PARAGRAPH</t>
  </si>
  <si>
    <t>CHECKBOX</t>
  </si>
  <si>
    <t>CHECKBOX_GRID</t>
  </si>
  <si>
    <t>SCALE</t>
  </si>
  <si>
    <t>DROPDOWN</t>
  </si>
  <si>
    <t>multiple choice</t>
  </si>
  <si>
    <t>VIDEO</t>
  </si>
  <si>
    <t>IMAGE</t>
  </si>
  <si>
    <t>Linear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</si>
</sst>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</font>
    <font>
      <b/>
      <sz val="10.0"/>
    </font>
    <font>
      <color rgb="FF000000"/>
    </font>
    <font>
      <name val="Roboto"/>
    </font>
    <font>
      <sz val="10.0"/>
      <color rgb="FF000000"/>
    </font>
    <font/>
    <font>
      <color rgb="FF000000"/>
      <name val="Arial"/>
    </font>
    <font>
      <name val="Arial"/>
    </font>
    <font>
      <sz val="10.0"/>
      <color rgb="FF212121"/>
      <name val="&quot;Open Sans&quot;"/>
    </font>
    <font>
      <sz val="10.0"/>
      <name val="Roboto"/>
    </font>
    <font>
      <sz val="10.0"/>
      <color rgb="FF212121"/>
      <name val="Roboto"/>
    </font>
    <font>
      <sz val="10.0"/>
      <color rgb="FF000000"/>
      <name val="Roboto"/>
    </font>
    <font>
      <sz val="10.0"/>
      <color rgb="FF000000"/>
      <name val="&quot;Open Sans&quot;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center" vertical="bottom"/>
    </xf>
    <xf borderId="0" fillId="0" fontId="7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5.88"/>
    <col customWidth="1" min="3" max="3" width="7.75"/>
    <col customWidth="1" min="4" max="4" width="8.25"/>
    <col customWidth="1" min="5" max="5" width="34.38"/>
    <col customWidth="1" min="6" max="6" width="38.25"/>
    <col customWidth="1" min="7" max="7" width="7.5"/>
    <col customWidth="1" min="8" max="8" width="9.5"/>
    <col customWidth="1" min="9" max="9" width="21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>
      <c r="A2" s="4" t="s">
        <v>10</v>
      </c>
      <c r="B2" s="5"/>
      <c r="C2" s="6" t="s">
        <v>11</v>
      </c>
      <c r="D2" s="7" t="b">
        <v>1</v>
      </c>
      <c r="E2" s="8"/>
      <c r="F2" s="8"/>
      <c r="G2" s="8"/>
      <c r="H2" s="8"/>
      <c r="I2" s="8"/>
      <c r="J2" s="8"/>
      <c r="K2" s="8"/>
      <c r="L2" s="8"/>
      <c r="M2" s="9"/>
      <c r="N2" s="9"/>
      <c r="O2" s="9"/>
      <c r="P2" s="9"/>
    </row>
    <row r="3">
      <c r="A3" s="10" t="s">
        <v>12</v>
      </c>
      <c r="B3" s="11"/>
      <c r="C3" s="12" t="s">
        <v>13</v>
      </c>
      <c r="D3" s="13" t="b">
        <v>1</v>
      </c>
      <c r="E3" s="12" t="s">
        <v>14</v>
      </c>
      <c r="F3" s="14" t="s">
        <v>15</v>
      </c>
      <c r="G3" s="11"/>
      <c r="H3" s="11"/>
      <c r="I3" s="12"/>
      <c r="J3" s="11"/>
      <c r="K3" s="8"/>
      <c r="L3" s="8"/>
      <c r="M3" s="9"/>
      <c r="N3" s="9"/>
      <c r="O3" s="9"/>
      <c r="P3" s="9"/>
    </row>
  </sheetData>
  <dataValidations>
    <dataValidation type="list" allowBlank="1" sqref="C2:C3">
      <formula1>Reference!$A$2:$A738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15" t="s">
        <v>16</v>
      </c>
    </row>
    <row r="2">
      <c r="A2" s="16" t="s">
        <v>17</v>
      </c>
    </row>
    <row r="3">
      <c r="A3" s="17" t="s">
        <v>18</v>
      </c>
    </row>
    <row r="4">
      <c r="A4" s="18" t="s">
        <v>11</v>
      </c>
    </row>
    <row r="5">
      <c r="A5" s="19" t="s">
        <v>19</v>
      </c>
    </row>
    <row r="6">
      <c r="A6" s="19" t="s">
        <v>20</v>
      </c>
    </row>
    <row r="7">
      <c r="A7" s="17" t="s">
        <v>21</v>
      </c>
    </row>
    <row r="8">
      <c r="A8" s="20" t="s">
        <v>22</v>
      </c>
    </row>
    <row r="9">
      <c r="A9" s="20" t="s">
        <v>23</v>
      </c>
    </row>
    <row r="10">
      <c r="A10" s="20" t="s">
        <v>24</v>
      </c>
    </row>
    <row r="11">
      <c r="A11" s="6" t="s">
        <v>25</v>
      </c>
    </row>
    <row r="12">
      <c r="A12" s="6" t="s">
        <v>13</v>
      </c>
    </row>
    <row r="13">
      <c r="A13" s="21" t="s">
        <v>26</v>
      </c>
    </row>
    <row r="14">
      <c r="A14" s="20" t="s">
        <v>27</v>
      </c>
    </row>
    <row r="15">
      <c r="A15" s="20" t="s">
        <v>28</v>
      </c>
    </row>
    <row r="16">
      <c r="A16" s="20" t="s">
        <v>29</v>
      </c>
    </row>
    <row r="17">
      <c r="A17" s="22" t="s">
        <v>30</v>
      </c>
    </row>
    <row r="18">
      <c r="A18" s="21" t="s">
        <v>31</v>
      </c>
    </row>
  </sheetData>
  <drawing r:id="rId1"/>
</worksheet>
</file>