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<sst xmlns="http://schemas.openxmlformats.org/spreadsheetml/2006/main" count="42" uniqueCount="36">
  <si>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</si>
  <si>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</si>
  <si>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</si>
  <si>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</si>
  <si>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</si>
  <si>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</si>
  <si>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</si>
  <si>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</si>
  <si>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</si>
  <si>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</si>
  <si>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</si>
  <si>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</si>
  <si>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</si>
  <si>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</si>
  <si>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</si>
  <si>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</si>
  <si>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</si>
  <si>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</si>
  <si>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</si>
  <si>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Halaman,lantai 2,Tangga,lantai  1,Toilet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</si>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</sst>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/>
      <c r="B6" s="5"/>
      <c r="C6" s="6"/>
      <c r="E6" s="12"/>
      <c r="F6" s="8"/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20</v>
      </c>
    </row>
    <row r="2">
      <c r="A2" s="34" t="s">
        <v>21</v>
      </c>
    </row>
    <row r="3">
      <c r="A3" s="35" t="s">
        <v>22</v>
      </c>
    </row>
    <row r="4">
      <c r="A4" s="36" t="s">
        <v>11</v>
      </c>
    </row>
    <row r="5">
      <c r="A5" s="37" t="s">
        <v>23</v>
      </c>
    </row>
    <row r="6">
      <c r="A6" s="37" t="s">
        <v>24</v>
      </c>
    </row>
    <row r="7">
      <c r="A7" s="3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6" t="s">
        <v>29</v>
      </c>
    </row>
    <row r="12">
      <c r="A12" s="6" t="s">
        <v>13</v>
      </c>
    </row>
    <row r="13">
      <c r="A13" s="38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33</v>
      </c>
    </row>
    <row r="17">
      <c r="A17" s="39" t="s">
        <v>34</v>
      </c>
    </row>
    <row r="18">
      <c r="A18" s="38" t="s">
        <v>35</v>
      </c>
    </row>
  </sheetData>
  <drawing r:id="rId1"/>
</worksheet>
</file>