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st Center List" r:id="rId3" sheetId="1"/>
    <sheet name="LOOKUP1" r:id="rId4" sheetId="2" state="hidden"/>
  </sheets>
</workbook>
</file>

<file path=xl/sharedStrings.xml><?xml version="1.0" encoding="utf-8"?>
<sst xmlns="http://schemas.openxmlformats.org/spreadsheetml/2006/main" count="11" uniqueCount="8">
  <si>
    <t>COST CENTER</t>
  </si>
  <si>
    <t>DESCRIPTION</t>
  </si>
  <si>
    <t>STATUS</t>
  </si>
  <si>
    <t>12345</t>
  </si>
  <si>
    <t>ABC</t>
  </si>
  <si>
    <t>ACTIVE</t>
  </si>
  <si>
    <t>Cost Center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</si>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</sst>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25390625" customWidth="true" bestFit="true"/>
    <col min="2" max="2" width="14.91796875" customWidth="true" bestFit="true"/>
    <col min="3" max="3" width="9.38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6</v>
      </c>
      <c r="C3" t="s">
        <v>7</v>
      </c>
    </row>
  </sheetData>
  <dataValidations count="1">
    <dataValidation type="list" sqref="C2:C1001" errorStyle="stop" allowBlank="true" showDropDown="false" errorTitle="Invalid  STATUS Selected" error="Please select STATUS from the list" promptTitle="STATUS List" prompt="Select STATUS from the list provided. It has been exported from your master data." showInputMessage="true" showErrorMessage="true">
      <formula1>'LOOKUP1'!$A$1:$A$3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</row>
    <row r="2">
      <c r="A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2018-05-03T13:10:18Z</dcterms:created>
  <dc:creator>Apache POI</dc:creator>
</coreProperties>
</file>