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hemkin Folder\Dec 2 2017 - Cantera Check\"/>
    </mc:Choice>
  </mc:AlternateContent>
  <bookViews>
    <workbookView xWindow="0" yWindow="0" windowWidth="21570" windowHeight="9765" firstSheet="1" activeTab="1"/>
  </bookViews>
  <sheets>
    <sheet name="Sheet1" sheetId="1" state="hidden" r:id="rId1"/>
    <sheet name="1.soln_no_1" sheetId="2" r:id="rId2"/>
    <sheet name="2.point_value_vs_numb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<sst xmlns="http://schemas.openxmlformats.org/spreadsheetml/2006/main" count="3" uniqueCount="3">
  <si>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Time_(sec)</t>
  </si>
  <si>
    <t xml:space="preserve"> Temperature_(K)</t>
  </si>
  <si>
    <t>Solution_No_()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</si>
</sst>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'1.soln_no_1'!$B$1</c:f>
              <c:strCache>
                <c:ptCount val="1"/>
                <c:pt idx="0">
                  <c:v> Temperature_(K)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'1.soln_no_1'!$A$2:$A$283</c:f>
              <c:numCache>
                <c:formatCode>0.00E+00</c:formatCode>
                <c:ptCount val="282"/>
                <c:pt idx="0">
                  <c:v>0</c:v>
                </c:pt>
                <c:pt idx="1">
                  <c:v>3.9688950000000001E-10</c:v>
                </c:pt>
                <c:pt idx="2">
                  <c:v>4.115998E-8</c:v>
                </c:pt>
                <c:pt idx="3">
                  <c:v>2.6644920000000002E-7</c:v>
                </c:pt>
                <c:pt idx="4">
                  <c:v>8.9344510000000001E-7</c:v>
                </c:pt>
                <c:pt idx="5">
                  <c:v>3.4285299999999999E-6</c:v>
                </c:pt>
                <c:pt idx="6">
                  <c:v>5.030228E-5</c:v>
                </c:pt>
                <c:pt idx="7">
                  <c:v>1.6932089999999999E-4</c:v>
                </c:pt>
                <c:pt idx="8">
                  <c:v>2.834364E-4</c:v>
                </c:pt>
                <c:pt idx="9">
                  <c:v>2.9068280000000001E-4</c:v>
                </c:pt>
                <c:pt idx="10">
                  <c:v>3.757492E-4</c:v>
                </c:pt>
                <c:pt idx="11">
                  <c:v>6.3784590000000004E-4</c:v>
                </c:pt>
                <c:pt idx="12">
                  <c:v>8.9856310000000004E-4</c:v>
                </c:pt>
                <c:pt idx="13">
                  <c:v>1.212236E-3</c:v>
                </c:pt>
                <c:pt idx="14">
                  <c:v>1.5147069999999999E-3</c:v>
                </c:pt>
                <c:pt idx="15">
                  <c:v>1.9777620000000001E-3</c:v>
                </c:pt>
                <c:pt idx="16">
                  <c:v>2.3359370000000002E-3</c:v>
                </c:pt>
                <c:pt idx="17">
                  <c:v>2.6781320000000002E-3</c:v>
                </c:pt>
                <c:pt idx="18">
                  <c:v>3.3268159999999998E-3</c:v>
                </c:pt>
                <c:pt idx="19">
                  <c:v>4.652911E-3</c:v>
                </c:pt>
                <c:pt idx="20">
                  <c:v>6.0434670000000003E-3</c:v>
                </c:pt>
                <c:pt idx="21">
                  <c:v>8.6921440000000006E-3</c:v>
                </c:pt>
                <c:pt idx="22">
                  <c:v>1.1473250000000001E-2</c:v>
                </c:pt>
                <c:pt idx="23">
                  <c:v>1.4254370000000001E-2</c:v>
                </c:pt>
                <c:pt idx="24">
                  <c:v>1.6001990000000001E-2</c:v>
                </c:pt>
                <c:pt idx="25">
                  <c:v>1.7289889999999999E-2</c:v>
                </c:pt>
                <c:pt idx="26">
                  <c:v>1.8212900000000001E-2</c:v>
                </c:pt>
                <c:pt idx="27">
                  <c:v>1.9435919999999999E-2</c:v>
                </c:pt>
                <c:pt idx="28">
                  <c:v>2.0885190000000001E-2</c:v>
                </c:pt>
                <c:pt idx="29">
                  <c:v>2.256615E-2</c:v>
                </c:pt>
                <c:pt idx="30">
                  <c:v>2.414471E-2</c:v>
                </c:pt>
                <c:pt idx="31">
                  <c:v>2.5424120000000001E-2</c:v>
                </c:pt>
                <c:pt idx="32">
                  <c:v>2.6218109999999999E-2</c:v>
                </c:pt>
                <c:pt idx="33">
                  <c:v>2.6787249999999999E-2</c:v>
                </c:pt>
                <c:pt idx="34">
                  <c:v>2.7212E-2</c:v>
                </c:pt>
                <c:pt idx="35">
                  <c:v>2.756378E-2</c:v>
                </c:pt>
                <c:pt idx="36">
                  <c:v>2.798991E-2</c:v>
                </c:pt>
                <c:pt idx="37">
                  <c:v>2.8464489999999999E-2</c:v>
                </c:pt>
                <c:pt idx="38">
                  <c:v>2.8793780000000001E-2</c:v>
                </c:pt>
                <c:pt idx="39">
                  <c:v>2.9002650000000001E-2</c:v>
                </c:pt>
                <c:pt idx="40">
                  <c:v>2.9136220000000001E-2</c:v>
                </c:pt>
                <c:pt idx="41">
                  <c:v>2.9246649999999999E-2</c:v>
                </c:pt>
                <c:pt idx="42">
                  <c:v>2.9327209999999999E-2</c:v>
                </c:pt>
                <c:pt idx="43">
                  <c:v>2.9439369999999999E-2</c:v>
                </c:pt>
                <c:pt idx="44">
                  <c:v>2.952258E-2</c:v>
                </c:pt>
                <c:pt idx="45">
                  <c:v>2.9586399999999999E-2</c:v>
                </c:pt>
                <c:pt idx="46">
                  <c:v>2.9630159999999999E-2</c:v>
                </c:pt>
                <c:pt idx="47">
                  <c:v>2.9659379999999999E-2</c:v>
                </c:pt>
                <c:pt idx="48">
                  <c:v>2.9681639999999999E-2</c:v>
                </c:pt>
                <c:pt idx="49">
                  <c:v>2.970004E-2</c:v>
                </c:pt>
                <c:pt idx="50">
                  <c:v>2.972899E-2</c:v>
                </c:pt>
                <c:pt idx="51">
                  <c:v>2.9744980000000001E-2</c:v>
                </c:pt>
                <c:pt idx="52">
                  <c:v>2.975554E-2</c:v>
                </c:pt>
                <c:pt idx="53">
                  <c:v>2.9763080000000001E-2</c:v>
                </c:pt>
                <c:pt idx="54">
                  <c:v>2.9769150000000001E-2</c:v>
                </c:pt>
                <c:pt idx="55">
                  <c:v>2.9778140000000002E-2</c:v>
                </c:pt>
                <c:pt idx="56">
                  <c:v>2.9794640000000001E-2</c:v>
                </c:pt>
                <c:pt idx="57">
                  <c:v>2.980679E-2</c:v>
                </c:pt>
                <c:pt idx="58">
                  <c:v>2.9815939999999999E-2</c:v>
                </c:pt>
                <c:pt idx="59">
                  <c:v>2.9822649999999999E-2</c:v>
                </c:pt>
                <c:pt idx="60">
                  <c:v>2.9827240000000001E-2</c:v>
                </c:pt>
                <c:pt idx="61">
                  <c:v>2.9830450000000001E-2</c:v>
                </c:pt>
                <c:pt idx="62">
                  <c:v>2.9833060000000002E-2</c:v>
                </c:pt>
                <c:pt idx="63">
                  <c:v>2.9835230000000001E-2</c:v>
                </c:pt>
                <c:pt idx="64">
                  <c:v>2.9836769999999999E-2</c:v>
                </c:pt>
                <c:pt idx="65">
                  <c:v>2.9838099999999999E-2</c:v>
                </c:pt>
                <c:pt idx="66">
                  <c:v>2.9838690000000001E-2</c:v>
                </c:pt>
                <c:pt idx="67">
                  <c:v>2.9839129999999998E-2</c:v>
                </c:pt>
                <c:pt idx="68">
                  <c:v>2.983945E-2</c:v>
                </c:pt>
                <c:pt idx="69">
                  <c:v>2.984001E-2</c:v>
                </c:pt>
                <c:pt idx="70">
                  <c:v>2.9840599999999998E-2</c:v>
                </c:pt>
                <c:pt idx="71">
                  <c:v>2.984113E-2</c:v>
                </c:pt>
                <c:pt idx="72">
                  <c:v>2.9841429999999999E-2</c:v>
                </c:pt>
                <c:pt idx="73">
                  <c:v>2.9841650000000001E-2</c:v>
                </c:pt>
                <c:pt idx="74">
                  <c:v>2.984181E-2</c:v>
                </c:pt>
                <c:pt idx="75">
                  <c:v>2.9841929999999999E-2</c:v>
                </c:pt>
                <c:pt idx="76">
                  <c:v>2.984212E-2</c:v>
                </c:pt>
                <c:pt idx="77">
                  <c:v>2.984243E-2</c:v>
                </c:pt>
                <c:pt idx="78">
                  <c:v>2.984266E-2</c:v>
                </c:pt>
                <c:pt idx="79">
                  <c:v>2.9842819999999999E-2</c:v>
                </c:pt>
                <c:pt idx="80">
                  <c:v>2.984295E-2</c:v>
                </c:pt>
                <c:pt idx="81">
                  <c:v>2.9843049999999999E-2</c:v>
                </c:pt>
                <c:pt idx="82">
                  <c:v>2.9843140000000001E-2</c:v>
                </c:pt>
                <c:pt idx="83">
                  <c:v>2.9843209999999998E-2</c:v>
                </c:pt>
                <c:pt idx="84">
                  <c:v>2.984328E-2</c:v>
                </c:pt>
                <c:pt idx="85">
                  <c:v>2.9843350000000001E-2</c:v>
                </c:pt>
                <c:pt idx="86">
                  <c:v>2.9843399999999999E-2</c:v>
                </c:pt>
                <c:pt idx="87">
                  <c:v>2.9843450000000001E-2</c:v>
                </c:pt>
                <c:pt idx="88">
                  <c:v>2.9843519999999998E-2</c:v>
                </c:pt>
                <c:pt idx="89">
                  <c:v>2.984361E-2</c:v>
                </c:pt>
                <c:pt idx="90">
                  <c:v>2.9843669999999999E-2</c:v>
                </c:pt>
                <c:pt idx="91">
                  <c:v>2.9843729999999999E-2</c:v>
                </c:pt>
                <c:pt idx="92">
                  <c:v>2.984378E-2</c:v>
                </c:pt>
                <c:pt idx="93">
                  <c:v>2.9843829999999998E-2</c:v>
                </c:pt>
                <c:pt idx="94">
                  <c:v>2.9843890000000001E-2</c:v>
                </c:pt>
                <c:pt idx="95">
                  <c:v>2.9843939999999999E-2</c:v>
                </c:pt>
                <c:pt idx="96">
                  <c:v>2.9843999999999999E-2</c:v>
                </c:pt>
                <c:pt idx="97">
                  <c:v>2.984409E-2</c:v>
                </c:pt>
                <c:pt idx="98">
                  <c:v>2.984419E-2</c:v>
                </c:pt>
                <c:pt idx="99">
                  <c:v>2.9844269999999999E-2</c:v>
                </c:pt>
                <c:pt idx="100">
                  <c:v>2.9844329999999999E-2</c:v>
                </c:pt>
                <c:pt idx="101">
                  <c:v>2.98444E-2</c:v>
                </c:pt>
                <c:pt idx="102">
                  <c:v>2.9844450000000002E-2</c:v>
                </c:pt>
                <c:pt idx="103">
                  <c:v>2.9844510000000001E-2</c:v>
                </c:pt>
                <c:pt idx="104">
                  <c:v>2.9844559999999999E-2</c:v>
                </c:pt>
                <c:pt idx="105">
                  <c:v>2.9844619999999999E-2</c:v>
                </c:pt>
                <c:pt idx="106">
                  <c:v>2.9844679999999998E-2</c:v>
                </c:pt>
                <c:pt idx="107">
                  <c:v>2.984473E-2</c:v>
                </c:pt>
                <c:pt idx="108">
                  <c:v>2.984477E-2</c:v>
                </c:pt>
                <c:pt idx="109">
                  <c:v>2.9844820000000001E-2</c:v>
                </c:pt>
                <c:pt idx="110">
                  <c:v>2.9844869999999999E-2</c:v>
                </c:pt>
                <c:pt idx="111">
                  <c:v>2.984494E-2</c:v>
                </c:pt>
                <c:pt idx="112">
                  <c:v>2.9845E-2</c:v>
                </c:pt>
                <c:pt idx="113">
                  <c:v>2.9845130000000001E-2</c:v>
                </c:pt>
                <c:pt idx="114">
                  <c:v>2.9845259999999998E-2</c:v>
                </c:pt>
                <c:pt idx="115">
                  <c:v>2.9845400000000001E-2</c:v>
                </c:pt>
                <c:pt idx="116">
                  <c:v>2.9845529999999999E-2</c:v>
                </c:pt>
                <c:pt idx="117">
                  <c:v>2.984566E-2</c:v>
                </c:pt>
                <c:pt idx="118">
                  <c:v>2.984583E-2</c:v>
                </c:pt>
                <c:pt idx="119">
                  <c:v>2.984595E-2</c:v>
                </c:pt>
                <c:pt idx="120">
                  <c:v>2.9846060000000001E-2</c:v>
                </c:pt>
                <c:pt idx="121">
                  <c:v>2.984616E-2</c:v>
                </c:pt>
                <c:pt idx="122">
                  <c:v>2.9846310000000001E-2</c:v>
                </c:pt>
                <c:pt idx="123">
                  <c:v>2.9846439999999998E-2</c:v>
                </c:pt>
                <c:pt idx="124">
                  <c:v>2.9846560000000001E-2</c:v>
                </c:pt>
                <c:pt idx="125">
                  <c:v>2.9846640000000001E-2</c:v>
                </c:pt>
                <c:pt idx="126">
                  <c:v>2.9846879999999999E-2</c:v>
                </c:pt>
                <c:pt idx="127">
                  <c:v>2.9847209999999999E-2</c:v>
                </c:pt>
                <c:pt idx="128">
                  <c:v>2.984755E-2</c:v>
                </c:pt>
                <c:pt idx="129">
                  <c:v>2.984813E-2</c:v>
                </c:pt>
                <c:pt idx="130">
                  <c:v>2.984908E-2</c:v>
                </c:pt>
                <c:pt idx="131">
                  <c:v>2.9850060000000001E-2</c:v>
                </c:pt>
                <c:pt idx="132">
                  <c:v>2.9851039999999999E-2</c:v>
                </c:pt>
                <c:pt idx="133">
                  <c:v>2.9852699999999999E-2</c:v>
                </c:pt>
                <c:pt idx="134">
                  <c:v>2.9854470000000001E-2</c:v>
                </c:pt>
                <c:pt idx="135">
                  <c:v>2.985579E-2</c:v>
                </c:pt>
                <c:pt idx="136">
                  <c:v>2.9856839999999999E-2</c:v>
                </c:pt>
                <c:pt idx="137">
                  <c:v>2.985788E-2</c:v>
                </c:pt>
                <c:pt idx="138">
                  <c:v>2.9859719999999999E-2</c:v>
                </c:pt>
                <c:pt idx="139">
                  <c:v>2.9863890000000001E-2</c:v>
                </c:pt>
                <c:pt idx="140">
                  <c:v>2.9868059999999998E-2</c:v>
                </c:pt>
                <c:pt idx="141">
                  <c:v>2.9875120000000002E-2</c:v>
                </c:pt>
                <c:pt idx="142">
                  <c:v>2.988263E-2</c:v>
                </c:pt>
                <c:pt idx="143">
                  <c:v>2.98888E-2</c:v>
                </c:pt>
                <c:pt idx="144">
                  <c:v>2.989737E-2</c:v>
                </c:pt>
                <c:pt idx="145">
                  <c:v>2.9916410000000001E-2</c:v>
                </c:pt>
                <c:pt idx="146">
                  <c:v>2.9952779999999998E-2</c:v>
                </c:pt>
                <c:pt idx="147">
                  <c:v>2.9989149999999999E-2</c:v>
                </c:pt>
                <c:pt idx="148">
                  <c:v>3.0025509999999998E-2</c:v>
                </c:pt>
                <c:pt idx="149">
                  <c:v>3.0061879999999999E-2</c:v>
                </c:pt>
                <c:pt idx="150">
                  <c:v>3.0098239999999998E-2</c:v>
                </c:pt>
                <c:pt idx="151">
                  <c:v>3.0146039999999999E-2</c:v>
                </c:pt>
                <c:pt idx="152">
                  <c:v>3.0211499999999999E-2</c:v>
                </c:pt>
                <c:pt idx="153">
                  <c:v>3.030002E-2</c:v>
                </c:pt>
                <c:pt idx="154">
                  <c:v>3.0445340000000001E-2</c:v>
                </c:pt>
                <c:pt idx="155">
                  <c:v>3.0968619999999999E-2</c:v>
                </c:pt>
                <c:pt idx="156">
                  <c:v>3.3715219999999997E-2</c:v>
                </c:pt>
                <c:pt idx="157">
                  <c:v>3.632954E-2</c:v>
                </c:pt>
                <c:pt idx="158">
                  <c:v>3.87756E-2</c:v>
                </c:pt>
                <c:pt idx="159">
                  <c:v>4.1221670000000002E-2</c:v>
                </c:pt>
                <c:pt idx="160">
                  <c:v>4.3667730000000002E-2</c:v>
                </c:pt>
                <c:pt idx="161">
                  <c:v>4.6113790000000002E-2</c:v>
                </c:pt>
                <c:pt idx="162">
                  <c:v>5.1867870000000003E-2</c:v>
                </c:pt>
                <c:pt idx="163">
                  <c:v>6.0296309999999999E-2</c:v>
                </c:pt>
                <c:pt idx="164">
                  <c:v>6.8221560000000001E-2</c:v>
                </c:pt>
                <c:pt idx="165">
                  <c:v>7.6146800000000001E-2</c:v>
                </c:pt>
                <c:pt idx="166">
                  <c:v>8.4072049999999995E-2</c:v>
                </c:pt>
                <c:pt idx="167">
                  <c:v>9.1770859999999996E-2</c:v>
                </c:pt>
                <c:pt idx="168">
                  <c:v>0.10114579999999999</c:v>
                </c:pt>
                <c:pt idx="169">
                  <c:v>0.113786</c:v>
                </c:pt>
                <c:pt idx="170">
                  <c:v>0.1573505</c:v>
                </c:pt>
                <c:pt idx="171">
                  <c:v>0.24733540000000001</c:v>
                </c:pt>
                <c:pt idx="172">
                  <c:v>36</c:v>
                </c:pt>
                <c:pt idx="173">
                  <c:v>72</c:v>
                </c:pt>
                <c:pt idx="174">
                  <c:v>108</c:v>
                </c:pt>
                <c:pt idx="175">
                  <c:v>144</c:v>
                </c:pt>
                <c:pt idx="176">
                  <c:v>180</c:v>
                </c:pt>
                <c:pt idx="177">
                  <c:v>216</c:v>
                </c:pt>
                <c:pt idx="178">
                  <c:v>252</c:v>
                </c:pt>
                <c:pt idx="179">
                  <c:v>288</c:v>
                </c:pt>
                <c:pt idx="180">
                  <c:v>324</c:v>
                </c:pt>
                <c:pt idx="181">
                  <c:v>356.85359999999997</c:v>
                </c:pt>
                <c:pt idx="182">
                  <c:v>360</c:v>
                </c:pt>
                <c:pt idx="183">
                  <c:v>396</c:v>
                </c:pt>
                <c:pt idx="184">
                  <c:v>426.82580000000002</c:v>
                </c:pt>
                <c:pt idx="185">
                  <c:v>432</c:v>
                </c:pt>
                <c:pt idx="186">
                  <c:v>468</c:v>
                </c:pt>
                <c:pt idx="187">
                  <c:v>504</c:v>
                </c:pt>
                <c:pt idx="188">
                  <c:v>540</c:v>
                </c:pt>
                <c:pt idx="189">
                  <c:v>576</c:v>
                </c:pt>
                <c:pt idx="190">
                  <c:v>612</c:v>
                </c:pt>
                <c:pt idx="191">
                  <c:v>648</c:v>
                </c:pt>
                <c:pt idx="192">
                  <c:v>684</c:v>
                </c:pt>
                <c:pt idx="193">
                  <c:v>720</c:v>
                </c:pt>
                <c:pt idx="194">
                  <c:v>756</c:v>
                </c:pt>
                <c:pt idx="195">
                  <c:v>783.23680000000002</c:v>
                </c:pt>
                <c:pt idx="196">
                  <c:v>792</c:v>
                </c:pt>
                <c:pt idx="197">
                  <c:v>828</c:v>
                </c:pt>
                <c:pt idx="198">
                  <c:v>864</c:v>
                </c:pt>
                <c:pt idx="199">
                  <c:v>900</c:v>
                </c:pt>
                <c:pt idx="200">
                  <c:v>936</c:v>
                </c:pt>
                <c:pt idx="201">
                  <c:v>972</c:v>
                </c:pt>
                <c:pt idx="202">
                  <c:v>1005.854</c:v>
                </c:pt>
                <c:pt idx="203">
                  <c:v>1008</c:v>
                </c:pt>
                <c:pt idx="204">
                  <c:v>1044</c:v>
                </c:pt>
                <c:pt idx="205">
                  <c:v>1080</c:v>
                </c:pt>
                <c:pt idx="206">
                  <c:v>1116</c:v>
                </c:pt>
                <c:pt idx="207">
                  <c:v>1152</c:v>
                </c:pt>
                <c:pt idx="208">
                  <c:v>1188</c:v>
                </c:pt>
                <c:pt idx="209">
                  <c:v>1224</c:v>
                </c:pt>
                <c:pt idx="210">
                  <c:v>1260</c:v>
                </c:pt>
                <c:pt idx="211">
                  <c:v>1296</c:v>
                </c:pt>
                <c:pt idx="212">
                  <c:v>1332</c:v>
                </c:pt>
                <c:pt idx="213">
                  <c:v>1368</c:v>
                </c:pt>
                <c:pt idx="214">
                  <c:v>1404</c:v>
                </c:pt>
                <c:pt idx="215">
                  <c:v>1437.19</c:v>
                </c:pt>
                <c:pt idx="216">
                  <c:v>1440</c:v>
                </c:pt>
                <c:pt idx="217">
                  <c:v>1476</c:v>
                </c:pt>
                <c:pt idx="218">
                  <c:v>1512</c:v>
                </c:pt>
                <c:pt idx="219">
                  <c:v>1543.106</c:v>
                </c:pt>
                <c:pt idx="220">
                  <c:v>1548</c:v>
                </c:pt>
                <c:pt idx="221">
                  <c:v>1584</c:v>
                </c:pt>
                <c:pt idx="222">
                  <c:v>1620</c:v>
                </c:pt>
                <c:pt idx="223">
                  <c:v>1656</c:v>
                </c:pt>
                <c:pt idx="224">
                  <c:v>1692</c:v>
                </c:pt>
                <c:pt idx="225">
                  <c:v>1728</c:v>
                </c:pt>
                <c:pt idx="226">
                  <c:v>1764</c:v>
                </c:pt>
                <c:pt idx="227">
                  <c:v>1800</c:v>
                </c:pt>
                <c:pt idx="228">
                  <c:v>1836</c:v>
                </c:pt>
                <c:pt idx="229">
                  <c:v>1872</c:v>
                </c:pt>
                <c:pt idx="230">
                  <c:v>1908</c:v>
                </c:pt>
                <c:pt idx="231">
                  <c:v>1944</c:v>
                </c:pt>
                <c:pt idx="232">
                  <c:v>1980</c:v>
                </c:pt>
                <c:pt idx="233">
                  <c:v>2000.8009999999999</c:v>
                </c:pt>
                <c:pt idx="234">
                  <c:v>2016</c:v>
                </c:pt>
                <c:pt idx="235">
                  <c:v>2052</c:v>
                </c:pt>
                <c:pt idx="236">
                  <c:v>2088</c:v>
                </c:pt>
                <c:pt idx="237">
                  <c:v>2124</c:v>
                </c:pt>
                <c:pt idx="238">
                  <c:v>2160</c:v>
                </c:pt>
                <c:pt idx="239">
                  <c:v>2196</c:v>
                </c:pt>
                <c:pt idx="240">
                  <c:v>2232</c:v>
                </c:pt>
                <c:pt idx="241">
                  <c:v>2268</c:v>
                </c:pt>
                <c:pt idx="242">
                  <c:v>2304</c:v>
                </c:pt>
                <c:pt idx="243">
                  <c:v>2340</c:v>
                </c:pt>
                <c:pt idx="244">
                  <c:v>2376</c:v>
                </c:pt>
                <c:pt idx="245">
                  <c:v>2412</c:v>
                </c:pt>
                <c:pt idx="246">
                  <c:v>2448</c:v>
                </c:pt>
                <c:pt idx="247">
                  <c:v>2484</c:v>
                </c:pt>
                <c:pt idx="248">
                  <c:v>2520</c:v>
                </c:pt>
                <c:pt idx="249">
                  <c:v>2556</c:v>
                </c:pt>
                <c:pt idx="250">
                  <c:v>2592</c:v>
                </c:pt>
                <c:pt idx="251">
                  <c:v>2628</c:v>
                </c:pt>
                <c:pt idx="252">
                  <c:v>2664</c:v>
                </c:pt>
                <c:pt idx="253">
                  <c:v>2700</c:v>
                </c:pt>
                <c:pt idx="254">
                  <c:v>2732.3150000000001</c:v>
                </c:pt>
                <c:pt idx="255">
                  <c:v>2736</c:v>
                </c:pt>
                <c:pt idx="256">
                  <c:v>2772</c:v>
                </c:pt>
                <c:pt idx="257">
                  <c:v>2808</c:v>
                </c:pt>
                <c:pt idx="258">
                  <c:v>2844</c:v>
                </c:pt>
                <c:pt idx="259">
                  <c:v>2880</c:v>
                </c:pt>
                <c:pt idx="260">
                  <c:v>2916</c:v>
                </c:pt>
                <c:pt idx="261">
                  <c:v>2952</c:v>
                </c:pt>
                <c:pt idx="262">
                  <c:v>2988</c:v>
                </c:pt>
                <c:pt idx="263">
                  <c:v>3024</c:v>
                </c:pt>
                <c:pt idx="264">
                  <c:v>3060</c:v>
                </c:pt>
                <c:pt idx="265">
                  <c:v>3096</c:v>
                </c:pt>
                <c:pt idx="266">
                  <c:v>3132</c:v>
                </c:pt>
                <c:pt idx="267">
                  <c:v>3168</c:v>
                </c:pt>
                <c:pt idx="268">
                  <c:v>3204</c:v>
                </c:pt>
                <c:pt idx="269">
                  <c:v>3227.8710000000001</c:v>
                </c:pt>
                <c:pt idx="270">
                  <c:v>3240</c:v>
                </c:pt>
                <c:pt idx="271">
                  <c:v>3276</c:v>
                </c:pt>
                <c:pt idx="272">
                  <c:v>3312</c:v>
                </c:pt>
                <c:pt idx="273">
                  <c:v>3348</c:v>
                </c:pt>
                <c:pt idx="274">
                  <c:v>3384</c:v>
                </c:pt>
                <c:pt idx="275">
                  <c:v>3420</c:v>
                </c:pt>
                <c:pt idx="276">
                  <c:v>3456</c:v>
                </c:pt>
                <c:pt idx="277">
                  <c:v>3492</c:v>
                </c:pt>
                <c:pt idx="278">
                  <c:v>3528</c:v>
                </c:pt>
                <c:pt idx="279">
                  <c:v>3554.0889999999999</c:v>
                </c:pt>
                <c:pt idx="280">
                  <c:v>3564</c:v>
                </c:pt>
                <c:pt idx="281">
                  <c:v>3600</c:v>
                </c:pt>
              </c:numCache>
            </c:numRef>
          </c:xVal>
          <c:yVal>
            <c:numRef>
              <c:f>'1.soln_no_1'!$B$2:$B$283</c:f>
              <c:numCache>
                <c:formatCode>0.00E+00</c:formatCode>
                <c:ptCount val="28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999.99990000000003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1000.001</c:v>
                </c:pt>
                <c:pt idx="12">
                  <c:v>1000.003</c:v>
                </c:pt>
                <c:pt idx="13">
                  <c:v>1000.0069999999999</c:v>
                </c:pt>
                <c:pt idx="14">
                  <c:v>1000.0119999999999</c:v>
                </c:pt>
                <c:pt idx="15">
                  <c:v>1000.021</c:v>
                </c:pt>
                <c:pt idx="16">
                  <c:v>1000.029</c:v>
                </c:pt>
                <c:pt idx="17">
                  <c:v>1000.037</c:v>
                </c:pt>
                <c:pt idx="18">
                  <c:v>1000.0549999999999</c:v>
                </c:pt>
                <c:pt idx="19">
                  <c:v>1000.099</c:v>
                </c:pt>
                <c:pt idx="20">
                  <c:v>1000.157</c:v>
                </c:pt>
                <c:pt idx="21">
                  <c:v>1000.31</c:v>
                </c:pt>
                <c:pt idx="22">
                  <c:v>1000.557</c:v>
                </c:pt>
                <c:pt idx="23">
                  <c:v>1000.944</c:v>
                </c:pt>
                <c:pt idx="24">
                  <c:v>1001.302</c:v>
                </c:pt>
                <c:pt idx="25">
                  <c:v>1001.648</c:v>
                </c:pt>
                <c:pt idx="26">
                  <c:v>1001.956</c:v>
                </c:pt>
                <c:pt idx="27">
                  <c:v>1002.465</c:v>
                </c:pt>
                <c:pt idx="28">
                  <c:v>1003.279</c:v>
                </c:pt>
                <c:pt idx="29">
                  <c:v>1004.68</c:v>
                </c:pt>
                <c:pt idx="30">
                  <c:v>1006.8</c:v>
                </c:pt>
                <c:pt idx="31">
                  <c:v>1009.648</c:v>
                </c:pt>
                <c:pt idx="32">
                  <c:v>1012.393</c:v>
                </c:pt>
                <c:pt idx="33">
                  <c:v>1015.176</c:v>
                </c:pt>
                <c:pt idx="34">
                  <c:v>1017.957</c:v>
                </c:pt>
                <c:pt idx="35">
                  <c:v>1020.942</c:v>
                </c:pt>
                <c:pt idx="36">
                  <c:v>1025.827</c:v>
                </c:pt>
                <c:pt idx="37">
                  <c:v>1034.0650000000001</c:v>
                </c:pt>
                <c:pt idx="38">
                  <c:v>1043.067</c:v>
                </c:pt>
                <c:pt idx="39">
                  <c:v>1051.451</c:v>
                </c:pt>
                <c:pt idx="40">
                  <c:v>1058.701</c:v>
                </c:pt>
                <c:pt idx="41">
                  <c:v>1066.47</c:v>
                </c:pt>
                <c:pt idx="42">
                  <c:v>1073.6579999999999</c:v>
                </c:pt>
                <c:pt idx="43">
                  <c:v>1087.0820000000001</c:v>
                </c:pt>
                <c:pt idx="44">
                  <c:v>1101.3869999999999</c:v>
                </c:pt>
                <c:pt idx="45">
                  <c:v>1116.9359999999999</c:v>
                </c:pt>
                <c:pt idx="46">
                  <c:v>1131.605</c:v>
                </c:pt>
                <c:pt idx="47">
                  <c:v>1144.357</c:v>
                </c:pt>
                <c:pt idx="48">
                  <c:v>1156.453</c:v>
                </c:pt>
                <c:pt idx="49">
                  <c:v>1168.6469999999999</c:v>
                </c:pt>
                <c:pt idx="50">
                  <c:v>1193.8150000000001</c:v>
                </c:pt>
                <c:pt idx="51">
                  <c:v>1212.3520000000001</c:v>
                </c:pt>
                <c:pt idx="52">
                  <c:v>1227.211</c:v>
                </c:pt>
                <c:pt idx="53">
                  <c:v>1239.443</c:v>
                </c:pt>
                <c:pt idx="54">
                  <c:v>1250.425</c:v>
                </c:pt>
                <c:pt idx="55">
                  <c:v>1268.97</c:v>
                </c:pt>
                <c:pt idx="56">
                  <c:v>1311.953</c:v>
                </c:pt>
                <c:pt idx="57">
                  <c:v>1354.3040000000001</c:v>
                </c:pt>
                <c:pt idx="58">
                  <c:v>1396.299</c:v>
                </c:pt>
                <c:pt idx="59">
                  <c:v>1436.87</c:v>
                </c:pt>
                <c:pt idx="60">
                  <c:v>1473</c:v>
                </c:pt>
                <c:pt idx="61">
                  <c:v>1505.0650000000001</c:v>
                </c:pt>
                <c:pt idx="62">
                  <c:v>1538.0029999999999</c:v>
                </c:pt>
                <c:pt idx="63">
                  <c:v>1573.08</c:v>
                </c:pt>
                <c:pt idx="64">
                  <c:v>1604.664</c:v>
                </c:pt>
                <c:pt idx="65">
                  <c:v>1639.0060000000001</c:v>
                </c:pt>
                <c:pt idx="66">
                  <c:v>1657.4870000000001</c:v>
                </c:pt>
                <c:pt idx="67">
                  <c:v>1673.1949999999999</c:v>
                </c:pt>
                <c:pt idx="68">
                  <c:v>1685.701</c:v>
                </c:pt>
                <c:pt idx="69">
                  <c:v>1710.5360000000001</c:v>
                </c:pt>
                <c:pt idx="70">
                  <c:v>1742.037</c:v>
                </c:pt>
                <c:pt idx="71">
                  <c:v>1776.9649999999999</c:v>
                </c:pt>
                <c:pt idx="72">
                  <c:v>1800.7529999999999</c:v>
                </c:pt>
                <c:pt idx="73">
                  <c:v>1820.8530000000001</c:v>
                </c:pt>
                <c:pt idx="74">
                  <c:v>1837.5440000000001</c:v>
                </c:pt>
                <c:pt idx="75">
                  <c:v>1850.175</c:v>
                </c:pt>
                <c:pt idx="76">
                  <c:v>1872.4349999999999</c:v>
                </c:pt>
                <c:pt idx="77">
                  <c:v>1911.623</c:v>
                </c:pt>
                <c:pt idx="78">
                  <c:v>1942.328</c:v>
                </c:pt>
                <c:pt idx="79">
                  <c:v>1963.1679999999999</c:v>
                </c:pt>
                <c:pt idx="80">
                  <c:v>1978.0730000000001</c:v>
                </c:pt>
                <c:pt idx="81">
                  <c:v>1988.903</c:v>
                </c:pt>
                <c:pt idx="82">
                  <c:v>1997.6420000000001</c:v>
                </c:pt>
                <c:pt idx="83">
                  <c:v>2004.9469999999999</c:v>
                </c:pt>
                <c:pt idx="84">
                  <c:v>2011.309</c:v>
                </c:pt>
                <c:pt idx="85">
                  <c:v>2017.5250000000001</c:v>
                </c:pt>
                <c:pt idx="86">
                  <c:v>2022.28</c:v>
                </c:pt>
                <c:pt idx="87">
                  <c:v>2026.6110000000001</c:v>
                </c:pt>
                <c:pt idx="88">
                  <c:v>2032.886</c:v>
                </c:pt>
                <c:pt idx="89">
                  <c:v>2040.6420000000001</c:v>
                </c:pt>
                <c:pt idx="90">
                  <c:v>2046.029</c:v>
                </c:pt>
                <c:pt idx="91">
                  <c:v>2050.5169999999998</c:v>
                </c:pt>
                <c:pt idx="92">
                  <c:v>2054.944</c:v>
                </c:pt>
                <c:pt idx="93">
                  <c:v>2059.3119999999999</c:v>
                </c:pt>
                <c:pt idx="94">
                  <c:v>2063.62</c:v>
                </c:pt>
                <c:pt idx="95">
                  <c:v>2067.8710000000001</c:v>
                </c:pt>
                <c:pt idx="96">
                  <c:v>2072.5990000000002</c:v>
                </c:pt>
                <c:pt idx="97">
                  <c:v>2079.6959999999999</c:v>
                </c:pt>
                <c:pt idx="98">
                  <c:v>2086.6210000000001</c:v>
                </c:pt>
                <c:pt idx="99">
                  <c:v>2092.6210000000001</c:v>
                </c:pt>
                <c:pt idx="100">
                  <c:v>2097.096</c:v>
                </c:pt>
                <c:pt idx="101">
                  <c:v>2101.7089999999998</c:v>
                </c:pt>
                <c:pt idx="102">
                  <c:v>2105.5720000000001</c:v>
                </c:pt>
                <c:pt idx="103">
                  <c:v>2109.3719999999998</c:v>
                </c:pt>
                <c:pt idx="104">
                  <c:v>2113.1109999999999</c:v>
                </c:pt>
                <c:pt idx="105">
                  <c:v>2116.7890000000002</c:v>
                </c:pt>
                <c:pt idx="106">
                  <c:v>2120.4059999999999</c:v>
                </c:pt>
                <c:pt idx="107">
                  <c:v>2123.877</c:v>
                </c:pt>
                <c:pt idx="108">
                  <c:v>2126.6619999999998</c:v>
                </c:pt>
                <c:pt idx="109">
                  <c:v>2129.1819999999998</c:v>
                </c:pt>
                <c:pt idx="110">
                  <c:v>2132.7739999999999</c:v>
                </c:pt>
                <c:pt idx="111">
                  <c:v>2136.5610000000001</c:v>
                </c:pt>
                <c:pt idx="112">
                  <c:v>2140.357</c:v>
                </c:pt>
                <c:pt idx="113">
                  <c:v>2147.3220000000001</c:v>
                </c:pt>
                <c:pt idx="114">
                  <c:v>2154.6959999999999</c:v>
                </c:pt>
                <c:pt idx="115">
                  <c:v>2161.7359999999999</c:v>
                </c:pt>
                <c:pt idx="116">
                  <c:v>2168.4520000000002</c:v>
                </c:pt>
                <c:pt idx="117">
                  <c:v>2174.623</c:v>
                </c:pt>
                <c:pt idx="118">
                  <c:v>2182.056</c:v>
                </c:pt>
                <c:pt idx="119">
                  <c:v>2187.29</c:v>
                </c:pt>
                <c:pt idx="120">
                  <c:v>2191.64</c:v>
                </c:pt>
                <c:pt idx="121">
                  <c:v>2195.5059999999999</c:v>
                </c:pt>
                <c:pt idx="122">
                  <c:v>2201.1779999999999</c:v>
                </c:pt>
                <c:pt idx="123">
                  <c:v>2205.7449999999999</c:v>
                </c:pt>
                <c:pt idx="124">
                  <c:v>2209.6790000000001</c:v>
                </c:pt>
                <c:pt idx="125">
                  <c:v>2212.4380000000001</c:v>
                </c:pt>
                <c:pt idx="126">
                  <c:v>2219.741</c:v>
                </c:pt>
                <c:pt idx="127">
                  <c:v>2229.09</c:v>
                </c:pt>
                <c:pt idx="128">
                  <c:v>2237.3470000000002</c:v>
                </c:pt>
                <c:pt idx="129">
                  <c:v>2249.3020000000001</c:v>
                </c:pt>
                <c:pt idx="130">
                  <c:v>2264.4450000000002</c:v>
                </c:pt>
                <c:pt idx="131">
                  <c:v>2275.761</c:v>
                </c:pt>
                <c:pt idx="132">
                  <c:v>2284.0839999999998</c:v>
                </c:pt>
                <c:pt idx="133">
                  <c:v>2293.7510000000002</c:v>
                </c:pt>
                <c:pt idx="134">
                  <c:v>2300.2310000000002</c:v>
                </c:pt>
                <c:pt idx="135">
                  <c:v>2303.5239999999999</c:v>
                </c:pt>
                <c:pt idx="136">
                  <c:v>2305.4769999999999</c:v>
                </c:pt>
                <c:pt idx="137">
                  <c:v>2307.0129999999999</c:v>
                </c:pt>
                <c:pt idx="138">
                  <c:v>2308.9859999999999</c:v>
                </c:pt>
                <c:pt idx="139">
                  <c:v>2311.4</c:v>
                </c:pt>
                <c:pt idx="140">
                  <c:v>2312.4160000000002</c:v>
                </c:pt>
                <c:pt idx="141">
                  <c:v>2312.9949999999999</c:v>
                </c:pt>
                <c:pt idx="142">
                  <c:v>2313.1329999999998</c:v>
                </c:pt>
                <c:pt idx="143">
                  <c:v>2313.1559999999999</c:v>
                </c:pt>
                <c:pt idx="144">
                  <c:v>2313.1570000000002</c:v>
                </c:pt>
                <c:pt idx="145">
                  <c:v>2313.1379999999999</c:v>
                </c:pt>
                <c:pt idx="146">
                  <c:v>2313.098</c:v>
                </c:pt>
                <c:pt idx="147">
                  <c:v>2313.0569999999998</c:v>
                </c:pt>
                <c:pt idx="148">
                  <c:v>2313.0169999999998</c:v>
                </c:pt>
                <c:pt idx="149">
                  <c:v>2312.9769999999999</c:v>
                </c:pt>
                <c:pt idx="150">
                  <c:v>2312.9360000000001</c:v>
                </c:pt>
                <c:pt idx="151">
                  <c:v>2312.884</c:v>
                </c:pt>
                <c:pt idx="152">
                  <c:v>2312.8119999999999</c:v>
                </c:pt>
                <c:pt idx="153">
                  <c:v>2312.7150000000001</c:v>
                </c:pt>
                <c:pt idx="154">
                  <c:v>2312.556</c:v>
                </c:pt>
                <c:pt idx="155">
                  <c:v>2311.9949999999999</c:v>
                </c:pt>
                <c:pt idx="156">
                  <c:v>2309.2820000000002</c:v>
                </c:pt>
                <c:pt idx="157">
                  <c:v>2307.0659999999998</c:v>
                </c:pt>
                <c:pt idx="158">
                  <c:v>2305.2950000000001</c:v>
                </c:pt>
                <c:pt idx="159">
                  <c:v>2303.788</c:v>
                </c:pt>
                <c:pt idx="160">
                  <c:v>2302.511</c:v>
                </c:pt>
                <c:pt idx="161">
                  <c:v>2301.4349999999999</c:v>
                </c:pt>
                <c:pt idx="162">
                  <c:v>2299.5309999999999</c:v>
                </c:pt>
                <c:pt idx="163">
                  <c:v>2297.8470000000002</c:v>
                </c:pt>
                <c:pt idx="164">
                  <c:v>2296.9780000000001</c:v>
                </c:pt>
                <c:pt idx="165">
                  <c:v>2296.4920000000002</c:v>
                </c:pt>
                <c:pt idx="166">
                  <c:v>2296.221</c:v>
                </c:pt>
                <c:pt idx="167">
                  <c:v>2296.0729999999999</c:v>
                </c:pt>
                <c:pt idx="168">
                  <c:v>2295.9760000000001</c:v>
                </c:pt>
                <c:pt idx="169">
                  <c:v>2295.9169999999999</c:v>
                </c:pt>
                <c:pt idx="170">
                  <c:v>2295.8809999999999</c:v>
                </c:pt>
                <c:pt idx="171">
                  <c:v>2295.8789999999999</c:v>
                </c:pt>
                <c:pt idx="172">
                  <c:v>2295.8789999999999</c:v>
                </c:pt>
                <c:pt idx="173">
                  <c:v>2295.8789999999999</c:v>
                </c:pt>
                <c:pt idx="174">
                  <c:v>2295.8789999999999</c:v>
                </c:pt>
                <c:pt idx="175">
                  <c:v>2295.8789999999999</c:v>
                </c:pt>
                <c:pt idx="176">
                  <c:v>2295.8789999999999</c:v>
                </c:pt>
                <c:pt idx="177">
                  <c:v>2295.8789999999999</c:v>
                </c:pt>
                <c:pt idx="178">
                  <c:v>2295.8789999999999</c:v>
                </c:pt>
                <c:pt idx="179">
                  <c:v>2295.8789999999999</c:v>
                </c:pt>
                <c:pt idx="180">
                  <c:v>2295.8789999999999</c:v>
                </c:pt>
                <c:pt idx="181">
                  <c:v>2295.8789999999999</c:v>
                </c:pt>
                <c:pt idx="182">
                  <c:v>2295.8789999999999</c:v>
                </c:pt>
                <c:pt idx="183">
                  <c:v>2295.8789999999999</c:v>
                </c:pt>
                <c:pt idx="184">
                  <c:v>2295.8789999999999</c:v>
                </c:pt>
                <c:pt idx="185">
                  <c:v>2295.8789999999999</c:v>
                </c:pt>
                <c:pt idx="186">
                  <c:v>2295.8789999999999</c:v>
                </c:pt>
                <c:pt idx="187">
                  <c:v>2295.8789999999999</c:v>
                </c:pt>
                <c:pt idx="188">
                  <c:v>2295.8789999999999</c:v>
                </c:pt>
                <c:pt idx="189">
                  <c:v>2295.8789999999999</c:v>
                </c:pt>
                <c:pt idx="190">
                  <c:v>2295.8789999999999</c:v>
                </c:pt>
                <c:pt idx="191">
                  <c:v>2295.8789999999999</c:v>
                </c:pt>
                <c:pt idx="192">
                  <c:v>2295.8789999999999</c:v>
                </c:pt>
                <c:pt idx="193">
                  <c:v>2295.8789999999999</c:v>
                </c:pt>
                <c:pt idx="194">
                  <c:v>2295.8789999999999</c:v>
                </c:pt>
                <c:pt idx="195">
                  <c:v>2295.8789999999999</c:v>
                </c:pt>
                <c:pt idx="196">
                  <c:v>2295.8789999999999</c:v>
                </c:pt>
                <c:pt idx="197">
                  <c:v>2295.8789999999999</c:v>
                </c:pt>
                <c:pt idx="198">
                  <c:v>2295.8789999999999</c:v>
                </c:pt>
                <c:pt idx="199">
                  <c:v>2295.8789999999999</c:v>
                </c:pt>
                <c:pt idx="200">
                  <c:v>2295.8789999999999</c:v>
                </c:pt>
                <c:pt idx="201">
                  <c:v>2295.8789999999999</c:v>
                </c:pt>
                <c:pt idx="202">
                  <c:v>2295.8789999999999</c:v>
                </c:pt>
                <c:pt idx="203">
                  <c:v>2295.8789999999999</c:v>
                </c:pt>
                <c:pt idx="204">
                  <c:v>2295.8789999999999</c:v>
                </c:pt>
                <c:pt idx="205">
                  <c:v>2295.8789999999999</c:v>
                </c:pt>
                <c:pt idx="206">
                  <c:v>2295.8789999999999</c:v>
                </c:pt>
                <c:pt idx="207">
                  <c:v>2295.8789999999999</c:v>
                </c:pt>
                <c:pt idx="208">
                  <c:v>2295.8789999999999</c:v>
                </c:pt>
                <c:pt idx="209">
                  <c:v>2295.8789999999999</c:v>
                </c:pt>
                <c:pt idx="210">
                  <c:v>2295.8789999999999</c:v>
                </c:pt>
                <c:pt idx="211">
                  <c:v>2295.8789999999999</c:v>
                </c:pt>
                <c:pt idx="212">
                  <c:v>2295.8789999999999</c:v>
                </c:pt>
                <c:pt idx="213">
                  <c:v>2295.8789999999999</c:v>
                </c:pt>
                <c:pt idx="214">
                  <c:v>2295.8789999999999</c:v>
                </c:pt>
                <c:pt idx="215">
                  <c:v>2295.8789999999999</c:v>
                </c:pt>
                <c:pt idx="216">
                  <c:v>2295.8789999999999</c:v>
                </c:pt>
                <c:pt idx="217">
                  <c:v>2295.8789999999999</c:v>
                </c:pt>
                <c:pt idx="218">
                  <c:v>2295.8789999999999</c:v>
                </c:pt>
                <c:pt idx="219">
                  <c:v>2295.8789999999999</c:v>
                </c:pt>
                <c:pt idx="220">
                  <c:v>2295.8789999999999</c:v>
                </c:pt>
                <c:pt idx="221">
                  <c:v>2295.8789999999999</c:v>
                </c:pt>
                <c:pt idx="222">
                  <c:v>2295.8789999999999</c:v>
                </c:pt>
                <c:pt idx="223">
                  <c:v>2295.8789999999999</c:v>
                </c:pt>
                <c:pt idx="224">
                  <c:v>2295.8789999999999</c:v>
                </c:pt>
                <c:pt idx="225">
                  <c:v>2295.8789999999999</c:v>
                </c:pt>
                <c:pt idx="226">
                  <c:v>2295.8789999999999</c:v>
                </c:pt>
                <c:pt idx="227">
                  <c:v>2295.8789999999999</c:v>
                </c:pt>
                <c:pt idx="228">
                  <c:v>2295.8789999999999</c:v>
                </c:pt>
                <c:pt idx="229">
                  <c:v>2295.8789999999999</c:v>
                </c:pt>
                <c:pt idx="230">
                  <c:v>2295.8789999999999</c:v>
                </c:pt>
                <c:pt idx="231">
                  <c:v>2295.8789999999999</c:v>
                </c:pt>
                <c:pt idx="232">
                  <c:v>2295.8789999999999</c:v>
                </c:pt>
                <c:pt idx="233">
                  <c:v>2295.8789999999999</c:v>
                </c:pt>
                <c:pt idx="234">
                  <c:v>2295.8789999999999</c:v>
                </c:pt>
                <c:pt idx="235">
                  <c:v>2295.8789999999999</c:v>
                </c:pt>
                <c:pt idx="236">
                  <c:v>2295.8789999999999</c:v>
                </c:pt>
                <c:pt idx="237">
                  <c:v>2295.8789999999999</c:v>
                </c:pt>
                <c:pt idx="238">
                  <c:v>2295.8789999999999</c:v>
                </c:pt>
                <c:pt idx="239">
                  <c:v>2295.8789999999999</c:v>
                </c:pt>
                <c:pt idx="240">
                  <c:v>2295.8789999999999</c:v>
                </c:pt>
                <c:pt idx="241">
                  <c:v>2295.8789999999999</c:v>
                </c:pt>
                <c:pt idx="242">
                  <c:v>2295.8789999999999</c:v>
                </c:pt>
                <c:pt idx="243">
                  <c:v>2295.8789999999999</c:v>
                </c:pt>
                <c:pt idx="244">
                  <c:v>2295.8789999999999</c:v>
                </c:pt>
                <c:pt idx="245">
                  <c:v>2295.8789999999999</c:v>
                </c:pt>
                <c:pt idx="246">
                  <c:v>2295.8789999999999</c:v>
                </c:pt>
                <c:pt idx="247">
                  <c:v>2295.8789999999999</c:v>
                </c:pt>
                <c:pt idx="248">
                  <c:v>2295.8789999999999</c:v>
                </c:pt>
                <c:pt idx="249">
                  <c:v>2295.8789999999999</c:v>
                </c:pt>
                <c:pt idx="250">
                  <c:v>2295.8789999999999</c:v>
                </c:pt>
                <c:pt idx="251">
                  <c:v>2295.8789999999999</c:v>
                </c:pt>
                <c:pt idx="252">
                  <c:v>2295.8789999999999</c:v>
                </c:pt>
                <c:pt idx="253">
                  <c:v>2295.8789999999999</c:v>
                </c:pt>
                <c:pt idx="254">
                  <c:v>2295.8789999999999</c:v>
                </c:pt>
                <c:pt idx="255">
                  <c:v>2295.8789999999999</c:v>
                </c:pt>
                <c:pt idx="256">
                  <c:v>2295.8789999999999</c:v>
                </c:pt>
                <c:pt idx="257">
                  <c:v>2295.8789999999999</c:v>
                </c:pt>
                <c:pt idx="258">
                  <c:v>2295.8789999999999</c:v>
                </c:pt>
                <c:pt idx="259">
                  <c:v>2295.8789999999999</c:v>
                </c:pt>
                <c:pt idx="260">
                  <c:v>2295.8789999999999</c:v>
                </c:pt>
                <c:pt idx="261">
                  <c:v>2295.8789999999999</c:v>
                </c:pt>
                <c:pt idx="262">
                  <c:v>2295.8789999999999</c:v>
                </c:pt>
                <c:pt idx="263">
                  <c:v>2295.8789999999999</c:v>
                </c:pt>
                <c:pt idx="264">
                  <c:v>2295.8789999999999</c:v>
                </c:pt>
                <c:pt idx="265">
                  <c:v>2295.8789999999999</c:v>
                </c:pt>
                <c:pt idx="266">
                  <c:v>2295.8789999999999</c:v>
                </c:pt>
                <c:pt idx="267">
                  <c:v>2295.8789999999999</c:v>
                </c:pt>
                <c:pt idx="268">
                  <c:v>2295.8789999999999</c:v>
                </c:pt>
                <c:pt idx="269">
                  <c:v>2295.8789999999999</c:v>
                </c:pt>
                <c:pt idx="270">
                  <c:v>2295.8789999999999</c:v>
                </c:pt>
                <c:pt idx="271">
                  <c:v>2295.8789999999999</c:v>
                </c:pt>
                <c:pt idx="272">
                  <c:v>2295.8789999999999</c:v>
                </c:pt>
                <c:pt idx="273">
                  <c:v>2295.8789999999999</c:v>
                </c:pt>
                <c:pt idx="274">
                  <c:v>2295.8789999999999</c:v>
                </c:pt>
                <c:pt idx="275">
                  <c:v>2295.8789999999999</c:v>
                </c:pt>
                <c:pt idx="276">
                  <c:v>2295.8789999999999</c:v>
                </c:pt>
                <c:pt idx="277">
                  <c:v>2295.8789999999999</c:v>
                </c:pt>
                <c:pt idx="278">
                  <c:v>2295.8789999999999</c:v>
                </c:pt>
                <c:pt idx="279">
                  <c:v>2295.8789999999999</c:v>
                </c:pt>
                <c:pt idx="280">
                  <c:v>2295.8789999999999</c:v>
                </c:pt>
                <c:pt idx="281">
                  <c:v>2295.8789999999999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5-4934-98E6-BE82C497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99823"/>
        <c:axId val="718824495"/>
      </c:scatterChart>
      <c:valAx>
        <c:axId val="7715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24495"/>
        <c:crosses val="autoZero"/>
        <c:crossBetween val="midCat"/>
      </c:valAx>
      <c:valAx>
        <c:axId val="7188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</xdr:row>
      <xdr:rowOff>80962</xdr:rowOff>
    </xdr:from>
    <xdr:to>
      <xdr:col>18</xdr:col>
      <xdr:colOff>352425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3CE54-3CBF-47D8-9640-381B1C7C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1000</v>
      </c>
    </row>
    <row r="3" spans="1:2" x14ac:dyDescent="0.25">
      <c r="A3" s="1">
        <v>3.9688950000000001E-10</v>
      </c>
      <c r="B3" s="1">
        <v>1000</v>
      </c>
    </row>
    <row r="4" spans="1:2" x14ac:dyDescent="0.25">
      <c r="A4" s="1">
        <v>4.115998E-8</v>
      </c>
      <c r="B4" s="1">
        <v>1000</v>
      </c>
    </row>
    <row r="5" spans="1:2" x14ac:dyDescent="0.25">
      <c r="A5" s="1">
        <v>2.6644920000000002E-7</v>
      </c>
      <c r="B5" s="1">
        <v>1000</v>
      </c>
    </row>
    <row r="6" spans="1:2" x14ac:dyDescent="0.25">
      <c r="A6" s="1">
        <v>8.9344510000000001E-7</v>
      </c>
      <c r="B6" s="1">
        <v>1000</v>
      </c>
    </row>
    <row r="7" spans="1:2" x14ac:dyDescent="0.25">
      <c r="A7" s="1">
        <v>3.4285299999999999E-6</v>
      </c>
      <c r="B7" s="1">
        <v>1000</v>
      </c>
    </row>
    <row r="8" spans="1:2" x14ac:dyDescent="0.25">
      <c r="A8" s="1">
        <v>5.030228E-5</v>
      </c>
      <c r="B8" s="1">
        <v>1000</v>
      </c>
    </row>
    <row r="9" spans="1:2" x14ac:dyDescent="0.25">
      <c r="A9" s="1">
        <v>1.6932089999999999E-4</v>
      </c>
      <c r="B9" s="1">
        <v>999.99990000000003</v>
      </c>
    </row>
    <row r="10" spans="1:2" x14ac:dyDescent="0.25">
      <c r="A10" s="1">
        <v>2.834364E-4</v>
      </c>
      <c r="B10" s="1">
        <v>1000</v>
      </c>
    </row>
    <row r="11" spans="1:2" x14ac:dyDescent="0.25">
      <c r="A11" s="1">
        <v>2.9068280000000001E-4</v>
      </c>
      <c r="B11" s="1">
        <v>1000</v>
      </c>
    </row>
    <row r="12" spans="1:2" x14ac:dyDescent="0.25">
      <c r="A12" s="1">
        <v>3.757492E-4</v>
      </c>
      <c r="B12" s="1">
        <v>1000</v>
      </c>
    </row>
    <row r="13" spans="1:2" x14ac:dyDescent="0.25">
      <c r="A13" s="1">
        <v>6.3784590000000004E-4</v>
      </c>
      <c r="B13" s="1">
        <v>1000.001</v>
      </c>
    </row>
    <row r="14" spans="1:2" x14ac:dyDescent="0.25">
      <c r="A14" s="1">
        <v>8.9856310000000004E-4</v>
      </c>
      <c r="B14" s="1">
        <v>1000.003</v>
      </c>
    </row>
    <row r="15" spans="1:2" x14ac:dyDescent="0.25">
      <c r="A15" s="1">
        <v>1.212236E-3</v>
      </c>
      <c r="B15" s="1">
        <v>1000.0069999999999</v>
      </c>
    </row>
    <row r="16" spans="1:2" x14ac:dyDescent="0.25">
      <c r="A16" s="1">
        <v>1.5147069999999999E-3</v>
      </c>
      <c r="B16" s="1">
        <v>1000.0119999999999</v>
      </c>
    </row>
    <row r="17" spans="1:2" x14ac:dyDescent="0.25">
      <c r="A17" s="1">
        <v>1.9777620000000001E-3</v>
      </c>
      <c r="B17" s="1">
        <v>1000.021</v>
      </c>
    </row>
    <row r="18" spans="1:2" x14ac:dyDescent="0.25">
      <c r="A18" s="1">
        <v>2.3359370000000002E-3</v>
      </c>
      <c r="B18" s="1">
        <v>1000.029</v>
      </c>
    </row>
    <row r="19" spans="1:2" x14ac:dyDescent="0.25">
      <c r="A19" s="1">
        <v>2.6781320000000002E-3</v>
      </c>
      <c r="B19" s="1">
        <v>1000.037</v>
      </c>
    </row>
    <row r="20" spans="1:2" x14ac:dyDescent="0.25">
      <c r="A20" s="1">
        <v>3.3268159999999998E-3</v>
      </c>
      <c r="B20" s="1">
        <v>1000.0549999999999</v>
      </c>
    </row>
    <row r="21" spans="1:2" x14ac:dyDescent="0.25">
      <c r="A21" s="1">
        <v>4.652911E-3</v>
      </c>
      <c r="B21" s="1">
        <v>1000.099</v>
      </c>
    </row>
    <row r="22" spans="1:2" x14ac:dyDescent="0.25">
      <c r="A22" s="1">
        <v>6.0434670000000003E-3</v>
      </c>
      <c r="B22" s="1">
        <v>1000.157</v>
      </c>
    </row>
    <row r="23" spans="1:2" x14ac:dyDescent="0.25">
      <c r="A23" s="1">
        <v>8.6921440000000006E-3</v>
      </c>
      <c r="B23" s="1">
        <v>1000.31</v>
      </c>
    </row>
    <row r="24" spans="1:2" x14ac:dyDescent="0.25">
      <c r="A24" s="1">
        <v>1.1473250000000001E-2</v>
      </c>
      <c r="B24" s="1">
        <v>1000.557</v>
      </c>
    </row>
    <row r="25" spans="1:2" x14ac:dyDescent="0.25">
      <c r="A25" s="1">
        <v>1.4254370000000001E-2</v>
      </c>
      <c r="B25" s="1">
        <v>1000.944</v>
      </c>
    </row>
    <row r="26" spans="1:2" x14ac:dyDescent="0.25">
      <c r="A26" s="1">
        <v>1.6001990000000001E-2</v>
      </c>
      <c r="B26" s="1">
        <v>1001.302</v>
      </c>
    </row>
    <row r="27" spans="1:2" x14ac:dyDescent="0.25">
      <c r="A27" s="1">
        <v>1.7289889999999999E-2</v>
      </c>
      <c r="B27" s="1">
        <v>1001.648</v>
      </c>
    </row>
    <row r="28" spans="1:2" x14ac:dyDescent="0.25">
      <c r="A28" s="1">
        <v>1.8212900000000001E-2</v>
      </c>
      <c r="B28" s="1">
        <v>1001.956</v>
      </c>
    </row>
    <row r="29" spans="1:2" x14ac:dyDescent="0.25">
      <c r="A29" s="1">
        <v>1.9435919999999999E-2</v>
      </c>
      <c r="B29" s="1">
        <v>1002.465</v>
      </c>
    </row>
    <row r="30" spans="1:2" x14ac:dyDescent="0.25">
      <c r="A30" s="1">
        <v>2.0885190000000001E-2</v>
      </c>
      <c r="B30" s="1">
        <v>1003.279</v>
      </c>
    </row>
    <row r="31" spans="1:2" x14ac:dyDescent="0.25">
      <c r="A31" s="1">
        <v>2.256615E-2</v>
      </c>
      <c r="B31" s="1">
        <v>1004.68</v>
      </c>
    </row>
    <row r="32" spans="1:2" x14ac:dyDescent="0.25">
      <c r="A32" s="1">
        <v>2.414471E-2</v>
      </c>
      <c r="B32" s="1">
        <v>1006.8</v>
      </c>
    </row>
    <row r="33" spans="1:2" x14ac:dyDescent="0.25">
      <c r="A33" s="1">
        <v>2.5424120000000001E-2</v>
      </c>
      <c r="B33" s="1">
        <v>1009.648</v>
      </c>
    </row>
    <row r="34" spans="1:2" x14ac:dyDescent="0.25">
      <c r="A34" s="1">
        <v>2.6218109999999999E-2</v>
      </c>
      <c r="B34" s="1">
        <v>1012.393</v>
      </c>
    </row>
    <row r="35" spans="1:2" x14ac:dyDescent="0.25">
      <c r="A35" s="1">
        <v>2.6787249999999999E-2</v>
      </c>
      <c r="B35" s="1">
        <v>1015.176</v>
      </c>
    </row>
    <row r="36" spans="1:2" x14ac:dyDescent="0.25">
      <c r="A36" s="1">
        <v>2.7212E-2</v>
      </c>
      <c r="B36" s="1">
        <v>1017.957</v>
      </c>
    </row>
    <row r="37" spans="1:2" x14ac:dyDescent="0.25">
      <c r="A37" s="1">
        <v>2.756378E-2</v>
      </c>
      <c r="B37" s="1">
        <v>1020.942</v>
      </c>
    </row>
    <row r="38" spans="1:2" x14ac:dyDescent="0.25">
      <c r="A38" s="1">
        <v>2.798991E-2</v>
      </c>
      <c r="B38" s="1">
        <v>1025.827</v>
      </c>
    </row>
    <row r="39" spans="1:2" x14ac:dyDescent="0.25">
      <c r="A39" s="1">
        <v>2.8464489999999999E-2</v>
      </c>
      <c r="B39" s="1">
        <v>1034.0650000000001</v>
      </c>
    </row>
    <row r="40" spans="1:2" x14ac:dyDescent="0.25">
      <c r="A40" s="1">
        <v>2.8793780000000001E-2</v>
      </c>
      <c r="B40" s="1">
        <v>1043.067</v>
      </c>
    </row>
    <row r="41" spans="1:2" x14ac:dyDescent="0.25">
      <c r="A41" s="1">
        <v>2.9002650000000001E-2</v>
      </c>
      <c r="B41" s="1">
        <v>1051.451</v>
      </c>
    </row>
    <row r="42" spans="1:2" x14ac:dyDescent="0.25">
      <c r="A42" s="1">
        <v>2.9136220000000001E-2</v>
      </c>
      <c r="B42" s="1">
        <v>1058.701</v>
      </c>
    </row>
    <row r="43" spans="1:2" x14ac:dyDescent="0.25">
      <c r="A43" s="1">
        <v>2.9246649999999999E-2</v>
      </c>
      <c r="B43" s="1">
        <v>1066.47</v>
      </c>
    </row>
    <row r="44" spans="1:2" x14ac:dyDescent="0.25">
      <c r="A44" s="1">
        <v>2.9327209999999999E-2</v>
      </c>
      <c r="B44" s="1">
        <v>1073.6579999999999</v>
      </c>
    </row>
    <row r="45" spans="1:2" x14ac:dyDescent="0.25">
      <c r="A45" s="1">
        <v>2.9439369999999999E-2</v>
      </c>
      <c r="B45" s="1">
        <v>1087.0820000000001</v>
      </c>
    </row>
    <row r="46" spans="1:2" x14ac:dyDescent="0.25">
      <c r="A46" s="1">
        <v>2.952258E-2</v>
      </c>
      <c r="B46" s="1">
        <v>1101.3869999999999</v>
      </c>
    </row>
    <row r="47" spans="1:2" x14ac:dyDescent="0.25">
      <c r="A47" s="1">
        <v>2.9586399999999999E-2</v>
      </c>
      <c r="B47" s="1">
        <v>1116.9359999999999</v>
      </c>
    </row>
    <row r="48" spans="1:2" x14ac:dyDescent="0.25">
      <c r="A48" s="1">
        <v>2.9630159999999999E-2</v>
      </c>
      <c r="B48" s="1">
        <v>1131.605</v>
      </c>
    </row>
    <row r="49" spans="1:2" x14ac:dyDescent="0.25">
      <c r="A49" s="1">
        <v>2.9659379999999999E-2</v>
      </c>
      <c r="B49" s="1">
        <v>1144.357</v>
      </c>
    </row>
    <row r="50" spans="1:2" x14ac:dyDescent="0.25">
      <c r="A50" s="1">
        <v>2.9681639999999999E-2</v>
      </c>
      <c r="B50" s="1">
        <v>1156.453</v>
      </c>
    </row>
    <row r="51" spans="1:2" x14ac:dyDescent="0.25">
      <c r="A51" s="1">
        <v>2.970004E-2</v>
      </c>
      <c r="B51" s="1">
        <v>1168.6469999999999</v>
      </c>
    </row>
    <row r="52" spans="1:2" x14ac:dyDescent="0.25">
      <c r="A52" s="1">
        <v>2.972899E-2</v>
      </c>
      <c r="B52" s="1">
        <v>1193.8150000000001</v>
      </c>
    </row>
    <row r="53" spans="1:2" x14ac:dyDescent="0.25">
      <c r="A53" s="1">
        <v>2.9744980000000001E-2</v>
      </c>
      <c r="B53" s="1">
        <v>1212.3520000000001</v>
      </c>
    </row>
    <row r="54" spans="1:2" x14ac:dyDescent="0.25">
      <c r="A54" s="1">
        <v>2.975554E-2</v>
      </c>
      <c r="B54" s="1">
        <v>1227.211</v>
      </c>
    </row>
    <row r="55" spans="1:2" x14ac:dyDescent="0.25">
      <c r="A55" s="1">
        <v>2.9763080000000001E-2</v>
      </c>
      <c r="B55" s="1">
        <v>1239.443</v>
      </c>
    </row>
    <row r="56" spans="1:2" x14ac:dyDescent="0.25">
      <c r="A56" s="1">
        <v>2.9769150000000001E-2</v>
      </c>
      <c r="B56" s="1">
        <v>1250.425</v>
      </c>
    </row>
    <row r="57" spans="1:2" x14ac:dyDescent="0.25">
      <c r="A57" s="1">
        <v>2.9778140000000002E-2</v>
      </c>
      <c r="B57" s="1">
        <v>1268.97</v>
      </c>
    </row>
    <row r="58" spans="1:2" x14ac:dyDescent="0.25">
      <c r="A58" s="1">
        <v>2.9794640000000001E-2</v>
      </c>
      <c r="B58" s="1">
        <v>1311.953</v>
      </c>
    </row>
    <row r="59" spans="1:2" x14ac:dyDescent="0.25">
      <c r="A59" s="1">
        <v>2.980679E-2</v>
      </c>
      <c r="B59" s="1">
        <v>1354.3040000000001</v>
      </c>
    </row>
    <row r="60" spans="1:2" x14ac:dyDescent="0.25">
      <c r="A60" s="1">
        <v>2.9815939999999999E-2</v>
      </c>
      <c r="B60" s="1">
        <v>1396.299</v>
      </c>
    </row>
    <row r="61" spans="1:2" x14ac:dyDescent="0.25">
      <c r="A61" s="1">
        <v>2.9822649999999999E-2</v>
      </c>
      <c r="B61" s="1">
        <v>1436.87</v>
      </c>
    </row>
    <row r="62" spans="1:2" x14ac:dyDescent="0.25">
      <c r="A62" s="1">
        <v>2.9827240000000001E-2</v>
      </c>
      <c r="B62" s="1">
        <v>1473</v>
      </c>
    </row>
    <row r="63" spans="1:2" x14ac:dyDescent="0.25">
      <c r="A63" s="1">
        <v>2.9830450000000001E-2</v>
      </c>
      <c r="B63" s="1">
        <v>1505.0650000000001</v>
      </c>
    </row>
    <row r="64" spans="1:2" x14ac:dyDescent="0.25">
      <c r="A64" s="1">
        <v>2.9833060000000002E-2</v>
      </c>
      <c r="B64" s="1">
        <v>1538.0029999999999</v>
      </c>
    </row>
    <row r="65" spans="1:2" x14ac:dyDescent="0.25">
      <c r="A65" s="1">
        <v>2.9835230000000001E-2</v>
      </c>
      <c r="B65" s="1">
        <v>1573.08</v>
      </c>
    </row>
    <row r="66" spans="1:2" x14ac:dyDescent="0.25">
      <c r="A66" s="1">
        <v>2.9836769999999999E-2</v>
      </c>
      <c r="B66" s="1">
        <v>1604.664</v>
      </c>
    </row>
    <row r="67" spans="1:2" x14ac:dyDescent="0.25">
      <c r="A67" s="1">
        <v>2.9838099999999999E-2</v>
      </c>
      <c r="B67" s="1">
        <v>1639.0060000000001</v>
      </c>
    </row>
    <row r="68" spans="1:2" x14ac:dyDescent="0.25">
      <c r="A68" s="1">
        <v>2.9838690000000001E-2</v>
      </c>
      <c r="B68" s="1">
        <v>1657.4870000000001</v>
      </c>
    </row>
    <row r="69" spans="1:2" x14ac:dyDescent="0.25">
      <c r="A69" s="1">
        <v>2.9839129999999998E-2</v>
      </c>
      <c r="B69" s="1">
        <v>1673.1949999999999</v>
      </c>
    </row>
    <row r="70" spans="1:2" x14ac:dyDescent="0.25">
      <c r="A70" s="1">
        <v>2.983945E-2</v>
      </c>
      <c r="B70" s="1">
        <v>1685.701</v>
      </c>
    </row>
    <row r="71" spans="1:2" x14ac:dyDescent="0.25">
      <c r="A71" s="1">
        <v>2.984001E-2</v>
      </c>
      <c r="B71" s="1">
        <v>1710.5360000000001</v>
      </c>
    </row>
    <row r="72" spans="1:2" x14ac:dyDescent="0.25">
      <c r="A72" s="1">
        <v>2.9840599999999998E-2</v>
      </c>
      <c r="B72" s="1">
        <v>1742.037</v>
      </c>
    </row>
    <row r="73" spans="1:2" x14ac:dyDescent="0.25">
      <c r="A73" s="1">
        <v>2.984113E-2</v>
      </c>
      <c r="B73" s="1">
        <v>1776.9649999999999</v>
      </c>
    </row>
    <row r="74" spans="1:2" x14ac:dyDescent="0.25">
      <c r="A74" s="1">
        <v>2.9841429999999999E-2</v>
      </c>
      <c r="B74" s="1">
        <v>1800.7529999999999</v>
      </c>
    </row>
    <row r="75" spans="1:2" x14ac:dyDescent="0.25">
      <c r="A75" s="1">
        <v>2.9841650000000001E-2</v>
      </c>
      <c r="B75" s="1">
        <v>1820.8530000000001</v>
      </c>
    </row>
    <row r="76" spans="1:2" x14ac:dyDescent="0.25">
      <c r="A76" s="1">
        <v>2.984181E-2</v>
      </c>
      <c r="B76" s="1">
        <v>1837.5440000000001</v>
      </c>
    </row>
    <row r="77" spans="1:2" x14ac:dyDescent="0.25">
      <c r="A77" s="1">
        <v>2.9841929999999999E-2</v>
      </c>
      <c r="B77" s="1">
        <v>1850.175</v>
      </c>
    </row>
    <row r="78" spans="1:2" x14ac:dyDescent="0.25">
      <c r="A78" s="1">
        <v>2.984212E-2</v>
      </c>
      <c r="B78" s="1">
        <v>1872.4349999999999</v>
      </c>
    </row>
    <row r="79" spans="1:2" x14ac:dyDescent="0.25">
      <c r="A79" s="1">
        <v>2.984243E-2</v>
      </c>
      <c r="B79" s="1">
        <v>1911.623</v>
      </c>
    </row>
    <row r="80" spans="1:2" x14ac:dyDescent="0.25">
      <c r="A80" s="1">
        <v>2.984266E-2</v>
      </c>
      <c r="B80" s="1">
        <v>1942.328</v>
      </c>
    </row>
    <row r="81" spans="1:2" x14ac:dyDescent="0.25">
      <c r="A81" s="1">
        <v>2.9842819999999999E-2</v>
      </c>
      <c r="B81" s="1">
        <v>1963.1679999999999</v>
      </c>
    </row>
    <row r="82" spans="1:2" x14ac:dyDescent="0.25">
      <c r="A82" s="1">
        <v>2.984295E-2</v>
      </c>
      <c r="B82" s="1">
        <v>1978.0730000000001</v>
      </c>
    </row>
    <row r="83" spans="1:2" x14ac:dyDescent="0.25">
      <c r="A83" s="1">
        <v>2.9843049999999999E-2</v>
      </c>
      <c r="B83" s="1">
        <v>1988.903</v>
      </c>
    </row>
    <row r="84" spans="1:2" x14ac:dyDescent="0.25">
      <c r="A84" s="1">
        <v>2.9843140000000001E-2</v>
      </c>
      <c r="B84" s="1">
        <v>1997.6420000000001</v>
      </c>
    </row>
    <row r="85" spans="1:2" x14ac:dyDescent="0.25">
      <c r="A85" s="1">
        <v>2.9843209999999998E-2</v>
      </c>
      <c r="B85" s="1">
        <v>2004.9469999999999</v>
      </c>
    </row>
    <row r="86" spans="1:2" x14ac:dyDescent="0.25">
      <c r="A86" s="1">
        <v>2.984328E-2</v>
      </c>
      <c r="B86" s="1">
        <v>2011.309</v>
      </c>
    </row>
    <row r="87" spans="1:2" x14ac:dyDescent="0.25">
      <c r="A87" s="1">
        <v>2.9843350000000001E-2</v>
      </c>
      <c r="B87" s="1">
        <v>2017.5250000000001</v>
      </c>
    </row>
    <row r="88" spans="1:2" x14ac:dyDescent="0.25">
      <c r="A88" s="1">
        <v>2.9843399999999999E-2</v>
      </c>
      <c r="B88" s="1">
        <v>2022.28</v>
      </c>
    </row>
    <row r="89" spans="1:2" x14ac:dyDescent="0.25">
      <c r="A89" s="1">
        <v>2.9843450000000001E-2</v>
      </c>
      <c r="B89" s="1">
        <v>2026.6110000000001</v>
      </c>
    </row>
    <row r="90" spans="1:2" x14ac:dyDescent="0.25">
      <c r="A90" s="1">
        <v>2.9843519999999998E-2</v>
      </c>
      <c r="B90" s="1">
        <v>2032.886</v>
      </c>
    </row>
    <row r="91" spans="1:2" x14ac:dyDescent="0.25">
      <c r="A91" s="1">
        <v>2.984361E-2</v>
      </c>
      <c r="B91" s="1">
        <v>2040.6420000000001</v>
      </c>
    </row>
    <row r="92" spans="1:2" x14ac:dyDescent="0.25">
      <c r="A92" s="1">
        <v>2.9843669999999999E-2</v>
      </c>
      <c r="B92" s="1">
        <v>2046.029</v>
      </c>
    </row>
    <row r="93" spans="1:2" x14ac:dyDescent="0.25">
      <c r="A93" s="1">
        <v>2.9843729999999999E-2</v>
      </c>
      <c r="B93" s="1">
        <v>2050.5169999999998</v>
      </c>
    </row>
    <row r="94" spans="1:2" x14ac:dyDescent="0.25">
      <c r="A94" s="1">
        <v>2.984378E-2</v>
      </c>
      <c r="B94" s="1">
        <v>2054.944</v>
      </c>
    </row>
    <row r="95" spans="1:2" x14ac:dyDescent="0.25">
      <c r="A95" s="1">
        <v>2.9843829999999998E-2</v>
      </c>
      <c r="B95" s="1">
        <v>2059.3119999999999</v>
      </c>
    </row>
    <row r="96" spans="1:2" x14ac:dyDescent="0.25">
      <c r="A96" s="1">
        <v>2.9843890000000001E-2</v>
      </c>
      <c r="B96" s="1">
        <v>2063.62</v>
      </c>
    </row>
    <row r="97" spans="1:2" x14ac:dyDescent="0.25">
      <c r="A97" s="1">
        <v>2.9843939999999999E-2</v>
      </c>
      <c r="B97" s="1">
        <v>2067.8710000000001</v>
      </c>
    </row>
    <row r="98" spans="1:2" x14ac:dyDescent="0.25">
      <c r="A98" s="1">
        <v>2.9843999999999999E-2</v>
      </c>
      <c r="B98" s="1">
        <v>2072.5990000000002</v>
      </c>
    </row>
    <row r="99" spans="1:2" x14ac:dyDescent="0.25">
      <c r="A99" s="1">
        <v>2.984409E-2</v>
      </c>
      <c r="B99" s="1">
        <v>2079.6959999999999</v>
      </c>
    </row>
    <row r="100" spans="1:2" x14ac:dyDescent="0.25">
      <c r="A100" s="1">
        <v>2.984419E-2</v>
      </c>
      <c r="B100" s="1">
        <v>2086.6210000000001</v>
      </c>
    </row>
    <row r="101" spans="1:2" x14ac:dyDescent="0.25">
      <c r="A101" s="1">
        <v>2.9844269999999999E-2</v>
      </c>
      <c r="B101" s="1">
        <v>2092.6210000000001</v>
      </c>
    </row>
    <row r="102" spans="1:2" x14ac:dyDescent="0.25">
      <c r="A102" s="1">
        <v>2.9844329999999999E-2</v>
      </c>
      <c r="B102" s="1">
        <v>2097.096</v>
      </c>
    </row>
    <row r="103" spans="1:2" x14ac:dyDescent="0.25">
      <c r="A103" s="1">
        <v>2.98444E-2</v>
      </c>
      <c r="B103" s="1">
        <v>2101.7089999999998</v>
      </c>
    </row>
    <row r="104" spans="1:2" x14ac:dyDescent="0.25">
      <c r="A104" s="1">
        <v>2.9844450000000002E-2</v>
      </c>
      <c r="B104" s="1">
        <v>2105.5720000000001</v>
      </c>
    </row>
    <row r="105" spans="1:2" x14ac:dyDescent="0.25">
      <c r="A105" s="1">
        <v>2.9844510000000001E-2</v>
      </c>
      <c r="B105" s="1">
        <v>2109.3719999999998</v>
      </c>
    </row>
    <row r="106" spans="1:2" x14ac:dyDescent="0.25">
      <c r="A106" s="1">
        <v>2.9844559999999999E-2</v>
      </c>
      <c r="B106" s="1">
        <v>2113.1109999999999</v>
      </c>
    </row>
    <row r="107" spans="1:2" x14ac:dyDescent="0.25">
      <c r="A107" s="1">
        <v>2.9844619999999999E-2</v>
      </c>
      <c r="B107" s="1">
        <v>2116.7890000000002</v>
      </c>
    </row>
    <row r="108" spans="1:2" x14ac:dyDescent="0.25">
      <c r="A108" s="1">
        <v>2.9844679999999998E-2</v>
      </c>
      <c r="B108" s="1">
        <v>2120.4059999999999</v>
      </c>
    </row>
    <row r="109" spans="1:2" x14ac:dyDescent="0.25">
      <c r="A109" s="1">
        <v>2.984473E-2</v>
      </c>
      <c r="B109" s="1">
        <v>2123.877</v>
      </c>
    </row>
    <row r="110" spans="1:2" x14ac:dyDescent="0.25">
      <c r="A110" s="1">
        <v>2.984477E-2</v>
      </c>
      <c r="B110" s="1">
        <v>2126.6619999999998</v>
      </c>
    </row>
    <row r="111" spans="1:2" x14ac:dyDescent="0.25">
      <c r="A111" s="1">
        <v>2.9844820000000001E-2</v>
      </c>
      <c r="B111" s="1">
        <v>2129.1819999999998</v>
      </c>
    </row>
    <row r="112" spans="1:2" x14ac:dyDescent="0.25">
      <c r="A112" s="1">
        <v>2.9844869999999999E-2</v>
      </c>
      <c r="B112" s="1">
        <v>2132.7739999999999</v>
      </c>
    </row>
    <row r="113" spans="1:2" x14ac:dyDescent="0.25">
      <c r="A113" s="1">
        <v>2.984494E-2</v>
      </c>
      <c r="B113" s="1">
        <v>2136.5610000000001</v>
      </c>
    </row>
    <row r="114" spans="1:2" x14ac:dyDescent="0.25">
      <c r="A114" s="1">
        <v>2.9845E-2</v>
      </c>
      <c r="B114" s="1">
        <v>2140.357</v>
      </c>
    </row>
    <row r="115" spans="1:2" x14ac:dyDescent="0.25">
      <c r="A115" s="1">
        <v>2.9845130000000001E-2</v>
      </c>
      <c r="B115" s="1">
        <v>2147.3220000000001</v>
      </c>
    </row>
    <row r="116" spans="1:2" x14ac:dyDescent="0.25">
      <c r="A116" s="1">
        <v>2.9845259999999998E-2</v>
      </c>
      <c r="B116" s="1">
        <v>2154.6959999999999</v>
      </c>
    </row>
    <row r="117" spans="1:2" x14ac:dyDescent="0.25">
      <c r="A117" s="1">
        <v>2.9845400000000001E-2</v>
      </c>
      <c r="B117" s="1">
        <v>2161.7359999999999</v>
      </c>
    </row>
    <row r="118" spans="1:2" x14ac:dyDescent="0.25">
      <c r="A118" s="1">
        <v>2.9845529999999999E-2</v>
      </c>
      <c r="B118" s="1">
        <v>2168.4520000000002</v>
      </c>
    </row>
    <row r="119" spans="1:2" x14ac:dyDescent="0.25">
      <c r="A119" s="1">
        <v>2.984566E-2</v>
      </c>
      <c r="B119" s="1">
        <v>2174.623</v>
      </c>
    </row>
    <row r="120" spans="1:2" x14ac:dyDescent="0.25">
      <c r="A120" s="1">
        <v>2.984583E-2</v>
      </c>
      <c r="B120" s="1">
        <v>2182.056</v>
      </c>
    </row>
    <row r="121" spans="1:2" x14ac:dyDescent="0.25">
      <c r="A121" s="1">
        <v>2.984595E-2</v>
      </c>
      <c r="B121" s="1">
        <v>2187.29</v>
      </c>
    </row>
    <row r="122" spans="1:2" x14ac:dyDescent="0.25">
      <c r="A122" s="1">
        <v>2.9846060000000001E-2</v>
      </c>
      <c r="B122" s="1">
        <v>2191.64</v>
      </c>
    </row>
    <row r="123" spans="1:2" x14ac:dyDescent="0.25">
      <c r="A123" s="1">
        <v>2.984616E-2</v>
      </c>
      <c r="B123" s="1">
        <v>2195.5059999999999</v>
      </c>
    </row>
    <row r="124" spans="1:2" x14ac:dyDescent="0.25">
      <c r="A124" s="1">
        <v>2.9846310000000001E-2</v>
      </c>
      <c r="B124" s="1">
        <v>2201.1779999999999</v>
      </c>
    </row>
    <row r="125" spans="1:2" x14ac:dyDescent="0.25">
      <c r="A125" s="1">
        <v>2.9846439999999998E-2</v>
      </c>
      <c r="B125" s="1">
        <v>2205.7449999999999</v>
      </c>
    </row>
    <row r="126" spans="1:2" x14ac:dyDescent="0.25">
      <c r="A126" s="1">
        <v>2.9846560000000001E-2</v>
      </c>
      <c r="B126" s="1">
        <v>2209.6790000000001</v>
      </c>
    </row>
    <row r="127" spans="1:2" x14ac:dyDescent="0.25">
      <c r="A127" s="1">
        <v>2.9846640000000001E-2</v>
      </c>
      <c r="B127" s="1">
        <v>2212.4380000000001</v>
      </c>
    </row>
    <row r="128" spans="1:2" x14ac:dyDescent="0.25">
      <c r="A128" s="1">
        <v>2.9846879999999999E-2</v>
      </c>
      <c r="B128" s="1">
        <v>2219.741</v>
      </c>
    </row>
    <row r="129" spans="1:2" x14ac:dyDescent="0.25">
      <c r="A129" s="1">
        <v>2.9847209999999999E-2</v>
      </c>
      <c r="B129" s="1">
        <v>2229.09</v>
      </c>
    </row>
    <row r="130" spans="1:2" x14ac:dyDescent="0.25">
      <c r="A130" s="1">
        <v>2.984755E-2</v>
      </c>
      <c r="B130" s="1">
        <v>2237.3470000000002</v>
      </c>
    </row>
    <row r="131" spans="1:2" x14ac:dyDescent="0.25">
      <c r="A131" s="1">
        <v>2.984813E-2</v>
      </c>
      <c r="B131" s="1">
        <v>2249.3020000000001</v>
      </c>
    </row>
    <row r="132" spans="1:2" x14ac:dyDescent="0.25">
      <c r="A132" s="1">
        <v>2.984908E-2</v>
      </c>
      <c r="B132" s="1">
        <v>2264.4450000000002</v>
      </c>
    </row>
    <row r="133" spans="1:2" x14ac:dyDescent="0.25">
      <c r="A133" s="1">
        <v>2.9850060000000001E-2</v>
      </c>
      <c r="B133" s="1">
        <v>2275.761</v>
      </c>
    </row>
    <row r="134" spans="1:2" x14ac:dyDescent="0.25">
      <c r="A134" s="1">
        <v>2.9851039999999999E-2</v>
      </c>
      <c r="B134" s="1">
        <v>2284.0839999999998</v>
      </c>
    </row>
    <row r="135" spans="1:2" x14ac:dyDescent="0.25">
      <c r="A135" s="1">
        <v>2.9852699999999999E-2</v>
      </c>
      <c r="B135" s="1">
        <v>2293.7510000000002</v>
      </c>
    </row>
    <row r="136" spans="1:2" x14ac:dyDescent="0.25">
      <c r="A136" s="1">
        <v>2.9854470000000001E-2</v>
      </c>
      <c r="B136" s="1">
        <v>2300.2310000000002</v>
      </c>
    </row>
    <row r="137" spans="1:2" x14ac:dyDescent="0.25">
      <c r="A137" s="1">
        <v>2.985579E-2</v>
      </c>
      <c r="B137" s="1">
        <v>2303.5239999999999</v>
      </c>
    </row>
    <row r="138" spans="1:2" x14ac:dyDescent="0.25">
      <c r="A138" s="1">
        <v>2.9856839999999999E-2</v>
      </c>
      <c r="B138" s="1">
        <v>2305.4769999999999</v>
      </c>
    </row>
    <row r="139" spans="1:2" x14ac:dyDescent="0.25">
      <c r="A139" s="1">
        <v>2.985788E-2</v>
      </c>
      <c r="B139" s="1">
        <v>2307.0129999999999</v>
      </c>
    </row>
    <row r="140" spans="1:2" x14ac:dyDescent="0.25">
      <c r="A140" s="1">
        <v>2.9859719999999999E-2</v>
      </c>
      <c r="B140" s="1">
        <v>2308.9859999999999</v>
      </c>
    </row>
    <row r="141" spans="1:2" x14ac:dyDescent="0.25">
      <c r="A141" s="1">
        <v>2.9863890000000001E-2</v>
      </c>
      <c r="B141" s="1">
        <v>2311.4</v>
      </c>
    </row>
    <row r="142" spans="1:2" x14ac:dyDescent="0.25">
      <c r="A142" s="1">
        <v>2.9868059999999998E-2</v>
      </c>
      <c r="B142" s="1">
        <v>2312.4160000000002</v>
      </c>
    </row>
    <row r="143" spans="1:2" x14ac:dyDescent="0.25">
      <c r="A143" s="1">
        <v>2.9875120000000002E-2</v>
      </c>
      <c r="B143" s="1">
        <v>2312.9949999999999</v>
      </c>
    </row>
    <row r="144" spans="1:2" x14ac:dyDescent="0.25">
      <c r="A144" s="1">
        <v>2.988263E-2</v>
      </c>
      <c r="B144" s="1">
        <v>2313.1329999999998</v>
      </c>
    </row>
    <row r="145" spans="1:2" x14ac:dyDescent="0.25">
      <c r="A145" s="1">
        <v>2.98888E-2</v>
      </c>
      <c r="B145" s="1">
        <v>2313.1559999999999</v>
      </c>
    </row>
    <row r="146" spans="1:2" x14ac:dyDescent="0.25">
      <c r="A146" s="1">
        <v>2.989737E-2</v>
      </c>
      <c r="B146" s="1">
        <v>2313.1570000000002</v>
      </c>
    </row>
    <row r="147" spans="1:2" x14ac:dyDescent="0.25">
      <c r="A147" s="1">
        <v>2.9916410000000001E-2</v>
      </c>
      <c r="B147" s="1">
        <v>2313.1379999999999</v>
      </c>
    </row>
    <row r="148" spans="1:2" x14ac:dyDescent="0.25">
      <c r="A148" s="1">
        <v>2.9952779999999998E-2</v>
      </c>
      <c r="B148" s="1">
        <v>2313.098</v>
      </c>
    </row>
    <row r="149" spans="1:2" x14ac:dyDescent="0.25">
      <c r="A149" s="1">
        <v>2.9989149999999999E-2</v>
      </c>
      <c r="B149" s="1">
        <v>2313.0569999999998</v>
      </c>
    </row>
    <row r="150" spans="1:2" x14ac:dyDescent="0.25">
      <c r="A150" s="1">
        <v>3.0025509999999998E-2</v>
      </c>
      <c r="B150" s="1">
        <v>2313.0169999999998</v>
      </c>
    </row>
    <row r="151" spans="1:2" x14ac:dyDescent="0.25">
      <c r="A151" s="1">
        <v>3.0061879999999999E-2</v>
      </c>
      <c r="B151" s="1">
        <v>2312.9769999999999</v>
      </c>
    </row>
    <row r="152" spans="1:2" x14ac:dyDescent="0.25">
      <c r="A152" s="1">
        <v>3.0098239999999998E-2</v>
      </c>
      <c r="B152" s="1">
        <v>2312.9360000000001</v>
      </c>
    </row>
    <row r="153" spans="1:2" x14ac:dyDescent="0.25">
      <c r="A153" s="1">
        <v>3.0146039999999999E-2</v>
      </c>
      <c r="B153" s="1">
        <v>2312.884</v>
      </c>
    </row>
    <row r="154" spans="1:2" x14ac:dyDescent="0.25">
      <c r="A154" s="1">
        <v>3.0211499999999999E-2</v>
      </c>
      <c r="B154" s="1">
        <v>2312.8119999999999</v>
      </c>
    </row>
    <row r="155" spans="1:2" x14ac:dyDescent="0.25">
      <c r="A155" s="1">
        <v>3.030002E-2</v>
      </c>
      <c r="B155" s="1">
        <v>2312.7150000000001</v>
      </c>
    </row>
    <row r="156" spans="1:2" x14ac:dyDescent="0.25">
      <c r="A156" s="1">
        <v>3.0445340000000001E-2</v>
      </c>
      <c r="B156" s="1">
        <v>2312.556</v>
      </c>
    </row>
    <row r="157" spans="1:2" x14ac:dyDescent="0.25">
      <c r="A157" s="1">
        <v>3.0968619999999999E-2</v>
      </c>
      <c r="B157" s="1">
        <v>2311.9949999999999</v>
      </c>
    </row>
    <row r="158" spans="1:2" x14ac:dyDescent="0.25">
      <c r="A158" s="1">
        <v>3.3715219999999997E-2</v>
      </c>
      <c r="B158" s="1">
        <v>2309.2820000000002</v>
      </c>
    </row>
    <row r="159" spans="1:2" x14ac:dyDescent="0.25">
      <c r="A159" s="1">
        <v>3.632954E-2</v>
      </c>
      <c r="B159" s="1">
        <v>2307.0659999999998</v>
      </c>
    </row>
    <row r="160" spans="1:2" x14ac:dyDescent="0.25">
      <c r="A160" s="1">
        <v>3.87756E-2</v>
      </c>
      <c r="B160" s="1">
        <v>2305.2950000000001</v>
      </c>
    </row>
    <row r="161" spans="1:2" x14ac:dyDescent="0.25">
      <c r="A161" s="1">
        <v>4.1221670000000002E-2</v>
      </c>
      <c r="B161" s="1">
        <v>2303.788</v>
      </c>
    </row>
    <row r="162" spans="1:2" x14ac:dyDescent="0.25">
      <c r="A162" s="1">
        <v>4.3667730000000002E-2</v>
      </c>
      <c r="B162" s="1">
        <v>2302.511</v>
      </c>
    </row>
    <row r="163" spans="1:2" x14ac:dyDescent="0.25">
      <c r="A163" s="1">
        <v>4.6113790000000002E-2</v>
      </c>
      <c r="B163" s="1">
        <v>2301.4349999999999</v>
      </c>
    </row>
    <row r="164" spans="1:2" x14ac:dyDescent="0.25">
      <c r="A164" s="1">
        <v>5.1867870000000003E-2</v>
      </c>
      <c r="B164" s="1">
        <v>2299.5309999999999</v>
      </c>
    </row>
    <row r="165" spans="1:2" x14ac:dyDescent="0.25">
      <c r="A165" s="1">
        <v>6.0296309999999999E-2</v>
      </c>
      <c r="B165" s="1">
        <v>2297.8470000000002</v>
      </c>
    </row>
    <row r="166" spans="1:2" x14ac:dyDescent="0.25">
      <c r="A166" s="1">
        <v>6.8221560000000001E-2</v>
      </c>
      <c r="B166" s="1">
        <v>2296.9780000000001</v>
      </c>
    </row>
    <row r="167" spans="1:2" x14ac:dyDescent="0.25">
      <c r="A167" s="1">
        <v>7.6146800000000001E-2</v>
      </c>
      <c r="B167" s="1">
        <v>2296.4920000000002</v>
      </c>
    </row>
    <row r="168" spans="1:2" x14ac:dyDescent="0.25">
      <c r="A168" s="1">
        <v>8.4072049999999995E-2</v>
      </c>
      <c r="B168" s="1">
        <v>2296.221</v>
      </c>
    </row>
    <row r="169" spans="1:2" x14ac:dyDescent="0.25">
      <c r="A169" s="1">
        <v>9.1770859999999996E-2</v>
      </c>
      <c r="B169" s="1">
        <v>2296.0729999999999</v>
      </c>
    </row>
    <row r="170" spans="1:2" x14ac:dyDescent="0.25">
      <c r="A170" s="1">
        <v>0.10114579999999999</v>
      </c>
      <c r="B170" s="1">
        <v>2295.9760000000001</v>
      </c>
    </row>
    <row r="171" spans="1:2" x14ac:dyDescent="0.25">
      <c r="A171" s="1">
        <v>0.113786</v>
      </c>
      <c r="B171" s="1">
        <v>2295.9169999999999</v>
      </c>
    </row>
    <row r="172" spans="1:2" x14ac:dyDescent="0.25">
      <c r="A172" s="1">
        <v>0.1573505</v>
      </c>
      <c r="B172" s="1">
        <v>2295.8809999999999</v>
      </c>
    </row>
    <row r="173" spans="1:2" x14ac:dyDescent="0.25">
      <c r="A173" s="1">
        <v>0.24733540000000001</v>
      </c>
      <c r="B173" s="1">
        <v>2295.8789999999999</v>
      </c>
    </row>
    <row r="174" spans="1:2" x14ac:dyDescent="0.25">
      <c r="A174" s="1">
        <v>36</v>
      </c>
      <c r="B174" s="1">
        <v>2295.8789999999999</v>
      </c>
    </row>
    <row r="175" spans="1:2" x14ac:dyDescent="0.25">
      <c r="A175" s="1">
        <v>72</v>
      </c>
      <c r="B175" s="1">
        <v>2295.8789999999999</v>
      </c>
    </row>
    <row r="176" spans="1:2" x14ac:dyDescent="0.25">
      <c r="A176" s="1">
        <v>108</v>
      </c>
      <c r="B176" s="1">
        <v>2295.8789999999999</v>
      </c>
    </row>
    <row r="177" spans="1:2" x14ac:dyDescent="0.25">
      <c r="A177" s="1">
        <v>144</v>
      </c>
      <c r="B177" s="1">
        <v>2295.8789999999999</v>
      </c>
    </row>
    <row r="178" spans="1:2" x14ac:dyDescent="0.25">
      <c r="A178" s="1">
        <v>180</v>
      </c>
      <c r="B178" s="1">
        <v>2295.8789999999999</v>
      </c>
    </row>
    <row r="179" spans="1:2" x14ac:dyDescent="0.25">
      <c r="A179" s="1">
        <v>216</v>
      </c>
      <c r="B179" s="1">
        <v>2295.8789999999999</v>
      </c>
    </row>
    <row r="180" spans="1:2" x14ac:dyDescent="0.25">
      <c r="A180" s="1">
        <v>252</v>
      </c>
      <c r="B180" s="1">
        <v>2295.8789999999999</v>
      </c>
    </row>
    <row r="181" spans="1:2" x14ac:dyDescent="0.25">
      <c r="A181" s="1">
        <v>288</v>
      </c>
      <c r="B181" s="1">
        <v>2295.8789999999999</v>
      </c>
    </row>
    <row r="182" spans="1:2" x14ac:dyDescent="0.25">
      <c r="A182" s="1">
        <v>324</v>
      </c>
      <c r="B182" s="1">
        <v>2295.8789999999999</v>
      </c>
    </row>
    <row r="183" spans="1:2" x14ac:dyDescent="0.25">
      <c r="A183" s="1">
        <v>356.85359999999997</v>
      </c>
      <c r="B183" s="1">
        <v>2295.8789999999999</v>
      </c>
    </row>
    <row r="184" spans="1:2" x14ac:dyDescent="0.25">
      <c r="A184" s="1">
        <v>360</v>
      </c>
      <c r="B184" s="1">
        <v>2295.8789999999999</v>
      </c>
    </row>
    <row r="185" spans="1:2" x14ac:dyDescent="0.25">
      <c r="A185" s="1">
        <v>396</v>
      </c>
      <c r="B185" s="1">
        <v>2295.8789999999999</v>
      </c>
    </row>
    <row r="186" spans="1:2" x14ac:dyDescent="0.25">
      <c r="A186" s="1">
        <v>426.82580000000002</v>
      </c>
      <c r="B186" s="1">
        <v>2295.8789999999999</v>
      </c>
    </row>
    <row r="187" spans="1:2" x14ac:dyDescent="0.25">
      <c r="A187" s="1">
        <v>432</v>
      </c>
      <c r="B187" s="1">
        <v>2295.8789999999999</v>
      </c>
    </row>
    <row r="188" spans="1:2" x14ac:dyDescent="0.25">
      <c r="A188" s="1">
        <v>468</v>
      </c>
      <c r="B188" s="1">
        <v>2295.8789999999999</v>
      </c>
    </row>
    <row r="189" spans="1:2" x14ac:dyDescent="0.25">
      <c r="A189" s="1">
        <v>504</v>
      </c>
      <c r="B189" s="1">
        <v>2295.8789999999999</v>
      </c>
    </row>
    <row r="190" spans="1:2" x14ac:dyDescent="0.25">
      <c r="A190" s="1">
        <v>540</v>
      </c>
      <c r="B190" s="1">
        <v>2295.8789999999999</v>
      </c>
    </row>
    <row r="191" spans="1:2" x14ac:dyDescent="0.25">
      <c r="A191" s="1">
        <v>576</v>
      </c>
      <c r="B191" s="1">
        <v>2295.8789999999999</v>
      </c>
    </row>
    <row r="192" spans="1:2" x14ac:dyDescent="0.25">
      <c r="A192" s="1">
        <v>612</v>
      </c>
      <c r="B192" s="1">
        <v>2295.8789999999999</v>
      </c>
    </row>
    <row r="193" spans="1:2" x14ac:dyDescent="0.25">
      <c r="A193" s="1">
        <v>648</v>
      </c>
      <c r="B193" s="1">
        <v>2295.8789999999999</v>
      </c>
    </row>
    <row r="194" spans="1:2" x14ac:dyDescent="0.25">
      <c r="A194" s="1">
        <v>684</v>
      </c>
      <c r="B194" s="1">
        <v>2295.8789999999999</v>
      </c>
    </row>
    <row r="195" spans="1:2" x14ac:dyDescent="0.25">
      <c r="A195" s="1">
        <v>720</v>
      </c>
      <c r="B195" s="1">
        <v>2295.8789999999999</v>
      </c>
    </row>
    <row r="196" spans="1:2" x14ac:dyDescent="0.25">
      <c r="A196" s="1">
        <v>756</v>
      </c>
      <c r="B196" s="1">
        <v>2295.8789999999999</v>
      </c>
    </row>
    <row r="197" spans="1:2" x14ac:dyDescent="0.25">
      <c r="A197" s="1">
        <v>783.23680000000002</v>
      </c>
      <c r="B197" s="1">
        <v>2295.8789999999999</v>
      </c>
    </row>
    <row r="198" spans="1:2" x14ac:dyDescent="0.25">
      <c r="A198" s="1">
        <v>792</v>
      </c>
      <c r="B198" s="1">
        <v>2295.8789999999999</v>
      </c>
    </row>
    <row r="199" spans="1:2" x14ac:dyDescent="0.25">
      <c r="A199" s="1">
        <v>828</v>
      </c>
      <c r="B199" s="1">
        <v>2295.8789999999999</v>
      </c>
    </row>
    <row r="200" spans="1:2" x14ac:dyDescent="0.25">
      <c r="A200" s="1">
        <v>864</v>
      </c>
      <c r="B200" s="1">
        <v>2295.8789999999999</v>
      </c>
    </row>
    <row r="201" spans="1:2" x14ac:dyDescent="0.25">
      <c r="A201" s="1">
        <v>900</v>
      </c>
      <c r="B201" s="1">
        <v>2295.8789999999999</v>
      </c>
    </row>
    <row r="202" spans="1:2" x14ac:dyDescent="0.25">
      <c r="A202" s="1">
        <v>936</v>
      </c>
      <c r="B202" s="1">
        <v>2295.8789999999999</v>
      </c>
    </row>
    <row r="203" spans="1:2" x14ac:dyDescent="0.25">
      <c r="A203" s="1">
        <v>972</v>
      </c>
      <c r="B203" s="1">
        <v>2295.8789999999999</v>
      </c>
    </row>
    <row r="204" spans="1:2" x14ac:dyDescent="0.25">
      <c r="A204" s="1">
        <v>1005.854</v>
      </c>
      <c r="B204" s="1">
        <v>2295.8789999999999</v>
      </c>
    </row>
    <row r="205" spans="1:2" x14ac:dyDescent="0.25">
      <c r="A205" s="1">
        <v>1008</v>
      </c>
      <c r="B205" s="1">
        <v>2295.8789999999999</v>
      </c>
    </row>
    <row r="206" spans="1:2" x14ac:dyDescent="0.25">
      <c r="A206" s="1">
        <v>1044</v>
      </c>
      <c r="B206" s="1">
        <v>2295.8789999999999</v>
      </c>
    </row>
    <row r="207" spans="1:2" x14ac:dyDescent="0.25">
      <c r="A207" s="1">
        <v>1080</v>
      </c>
      <c r="B207" s="1">
        <v>2295.8789999999999</v>
      </c>
    </row>
    <row r="208" spans="1:2" x14ac:dyDescent="0.25">
      <c r="A208" s="1">
        <v>1116</v>
      </c>
      <c r="B208" s="1">
        <v>2295.8789999999999</v>
      </c>
    </row>
    <row r="209" spans="1:2" x14ac:dyDescent="0.25">
      <c r="A209" s="1">
        <v>1152</v>
      </c>
      <c r="B209" s="1">
        <v>2295.8789999999999</v>
      </c>
    </row>
    <row r="210" spans="1:2" x14ac:dyDescent="0.25">
      <c r="A210" s="1">
        <v>1188</v>
      </c>
      <c r="B210" s="1">
        <v>2295.8789999999999</v>
      </c>
    </row>
    <row r="211" spans="1:2" x14ac:dyDescent="0.25">
      <c r="A211" s="1">
        <v>1224</v>
      </c>
      <c r="B211" s="1">
        <v>2295.8789999999999</v>
      </c>
    </row>
    <row r="212" spans="1:2" x14ac:dyDescent="0.25">
      <c r="A212" s="1">
        <v>1260</v>
      </c>
      <c r="B212" s="1">
        <v>2295.8789999999999</v>
      </c>
    </row>
    <row r="213" spans="1:2" x14ac:dyDescent="0.25">
      <c r="A213" s="1">
        <v>1296</v>
      </c>
      <c r="B213" s="1">
        <v>2295.8789999999999</v>
      </c>
    </row>
    <row r="214" spans="1:2" x14ac:dyDescent="0.25">
      <c r="A214" s="1">
        <v>1332</v>
      </c>
      <c r="B214" s="1">
        <v>2295.8789999999999</v>
      </c>
    </row>
    <row r="215" spans="1:2" x14ac:dyDescent="0.25">
      <c r="A215" s="1">
        <v>1368</v>
      </c>
      <c r="B215" s="1">
        <v>2295.8789999999999</v>
      </c>
    </row>
    <row r="216" spans="1:2" x14ac:dyDescent="0.25">
      <c r="A216" s="1">
        <v>1404</v>
      </c>
      <c r="B216" s="1">
        <v>2295.8789999999999</v>
      </c>
    </row>
    <row r="217" spans="1:2" x14ac:dyDescent="0.25">
      <c r="A217" s="1">
        <v>1437.19</v>
      </c>
      <c r="B217" s="1">
        <v>2295.8789999999999</v>
      </c>
    </row>
    <row r="218" spans="1:2" x14ac:dyDescent="0.25">
      <c r="A218" s="1">
        <v>1440</v>
      </c>
      <c r="B218" s="1">
        <v>2295.8789999999999</v>
      </c>
    </row>
    <row r="219" spans="1:2" x14ac:dyDescent="0.25">
      <c r="A219" s="1">
        <v>1476</v>
      </c>
      <c r="B219" s="1">
        <v>2295.8789999999999</v>
      </c>
    </row>
    <row r="220" spans="1:2" x14ac:dyDescent="0.25">
      <c r="A220" s="1">
        <v>1512</v>
      </c>
      <c r="B220" s="1">
        <v>2295.8789999999999</v>
      </c>
    </row>
    <row r="221" spans="1:2" x14ac:dyDescent="0.25">
      <c r="A221" s="1">
        <v>1543.106</v>
      </c>
      <c r="B221" s="1">
        <v>2295.8789999999999</v>
      </c>
    </row>
    <row r="222" spans="1:2" x14ac:dyDescent="0.25">
      <c r="A222" s="1">
        <v>1548</v>
      </c>
      <c r="B222" s="1">
        <v>2295.8789999999999</v>
      </c>
    </row>
    <row r="223" spans="1:2" x14ac:dyDescent="0.25">
      <c r="A223" s="1">
        <v>1584</v>
      </c>
      <c r="B223" s="1">
        <v>2295.8789999999999</v>
      </c>
    </row>
    <row r="224" spans="1:2" x14ac:dyDescent="0.25">
      <c r="A224" s="1">
        <v>1620</v>
      </c>
      <c r="B224" s="1">
        <v>2295.8789999999999</v>
      </c>
    </row>
    <row r="225" spans="1:2" x14ac:dyDescent="0.25">
      <c r="A225" s="1">
        <v>1656</v>
      </c>
      <c r="B225" s="1">
        <v>2295.8789999999999</v>
      </c>
    </row>
    <row r="226" spans="1:2" x14ac:dyDescent="0.25">
      <c r="A226" s="1">
        <v>1692</v>
      </c>
      <c r="B226" s="1">
        <v>2295.8789999999999</v>
      </c>
    </row>
    <row r="227" spans="1:2" x14ac:dyDescent="0.25">
      <c r="A227" s="1">
        <v>1728</v>
      </c>
      <c r="B227" s="1">
        <v>2295.8789999999999</v>
      </c>
    </row>
    <row r="228" spans="1:2" x14ac:dyDescent="0.25">
      <c r="A228" s="1">
        <v>1764</v>
      </c>
      <c r="B228" s="1">
        <v>2295.8789999999999</v>
      </c>
    </row>
    <row r="229" spans="1:2" x14ac:dyDescent="0.25">
      <c r="A229" s="1">
        <v>1800</v>
      </c>
      <c r="B229" s="1">
        <v>2295.8789999999999</v>
      </c>
    </row>
    <row r="230" spans="1:2" x14ac:dyDescent="0.25">
      <c r="A230" s="1">
        <v>1836</v>
      </c>
      <c r="B230" s="1">
        <v>2295.8789999999999</v>
      </c>
    </row>
    <row r="231" spans="1:2" x14ac:dyDescent="0.25">
      <c r="A231" s="1">
        <v>1872</v>
      </c>
      <c r="B231" s="1">
        <v>2295.8789999999999</v>
      </c>
    </row>
    <row r="232" spans="1:2" x14ac:dyDescent="0.25">
      <c r="A232" s="1">
        <v>1908</v>
      </c>
      <c r="B232" s="1">
        <v>2295.8789999999999</v>
      </c>
    </row>
    <row r="233" spans="1:2" x14ac:dyDescent="0.25">
      <c r="A233" s="1">
        <v>1944</v>
      </c>
      <c r="B233" s="1">
        <v>2295.8789999999999</v>
      </c>
    </row>
    <row r="234" spans="1:2" x14ac:dyDescent="0.25">
      <c r="A234" s="1">
        <v>1980</v>
      </c>
      <c r="B234" s="1">
        <v>2295.8789999999999</v>
      </c>
    </row>
    <row r="235" spans="1:2" x14ac:dyDescent="0.25">
      <c r="A235" s="1">
        <v>2000.8009999999999</v>
      </c>
      <c r="B235" s="1">
        <v>2295.8789999999999</v>
      </c>
    </row>
    <row r="236" spans="1:2" x14ac:dyDescent="0.25">
      <c r="A236" s="1">
        <v>2016</v>
      </c>
      <c r="B236" s="1">
        <v>2295.8789999999999</v>
      </c>
    </row>
    <row r="237" spans="1:2" x14ac:dyDescent="0.25">
      <c r="A237" s="1">
        <v>2052</v>
      </c>
      <c r="B237" s="1">
        <v>2295.8789999999999</v>
      </c>
    </row>
    <row r="238" spans="1:2" x14ac:dyDescent="0.25">
      <c r="A238" s="1">
        <v>2088</v>
      </c>
      <c r="B238" s="1">
        <v>2295.8789999999999</v>
      </c>
    </row>
    <row r="239" spans="1:2" x14ac:dyDescent="0.25">
      <c r="A239" s="1">
        <v>2124</v>
      </c>
      <c r="B239" s="1">
        <v>2295.8789999999999</v>
      </c>
    </row>
    <row r="240" spans="1:2" x14ac:dyDescent="0.25">
      <c r="A240" s="1">
        <v>2160</v>
      </c>
      <c r="B240" s="1">
        <v>2295.8789999999999</v>
      </c>
    </row>
    <row r="241" spans="1:2" x14ac:dyDescent="0.25">
      <c r="A241" s="1">
        <v>2196</v>
      </c>
      <c r="B241" s="1">
        <v>2295.8789999999999</v>
      </c>
    </row>
    <row r="242" spans="1:2" x14ac:dyDescent="0.25">
      <c r="A242" s="1">
        <v>2232</v>
      </c>
      <c r="B242" s="1">
        <v>2295.8789999999999</v>
      </c>
    </row>
    <row r="243" spans="1:2" x14ac:dyDescent="0.25">
      <c r="A243" s="1">
        <v>2268</v>
      </c>
      <c r="B243" s="1">
        <v>2295.8789999999999</v>
      </c>
    </row>
    <row r="244" spans="1:2" x14ac:dyDescent="0.25">
      <c r="A244" s="1">
        <v>2304</v>
      </c>
      <c r="B244" s="1">
        <v>2295.8789999999999</v>
      </c>
    </row>
    <row r="245" spans="1:2" x14ac:dyDescent="0.25">
      <c r="A245" s="1">
        <v>2340</v>
      </c>
      <c r="B245" s="1">
        <v>2295.8789999999999</v>
      </c>
    </row>
    <row r="246" spans="1:2" x14ac:dyDescent="0.25">
      <c r="A246" s="1">
        <v>2376</v>
      </c>
      <c r="B246" s="1">
        <v>2295.8789999999999</v>
      </c>
    </row>
    <row r="247" spans="1:2" x14ac:dyDescent="0.25">
      <c r="A247" s="1">
        <v>2412</v>
      </c>
      <c r="B247" s="1">
        <v>2295.8789999999999</v>
      </c>
    </row>
    <row r="248" spans="1:2" x14ac:dyDescent="0.25">
      <c r="A248" s="1">
        <v>2448</v>
      </c>
      <c r="B248" s="1">
        <v>2295.8789999999999</v>
      </c>
    </row>
    <row r="249" spans="1:2" x14ac:dyDescent="0.25">
      <c r="A249" s="1">
        <v>2484</v>
      </c>
      <c r="B249" s="1">
        <v>2295.8789999999999</v>
      </c>
    </row>
    <row r="250" spans="1:2" x14ac:dyDescent="0.25">
      <c r="A250" s="1">
        <v>2520</v>
      </c>
      <c r="B250" s="1">
        <v>2295.8789999999999</v>
      </c>
    </row>
    <row r="251" spans="1:2" x14ac:dyDescent="0.25">
      <c r="A251" s="1">
        <v>2556</v>
      </c>
      <c r="B251" s="1">
        <v>2295.8789999999999</v>
      </c>
    </row>
    <row r="252" spans="1:2" x14ac:dyDescent="0.25">
      <c r="A252" s="1">
        <v>2592</v>
      </c>
      <c r="B252" s="1">
        <v>2295.8789999999999</v>
      </c>
    </row>
    <row r="253" spans="1:2" x14ac:dyDescent="0.25">
      <c r="A253" s="1">
        <v>2628</v>
      </c>
      <c r="B253" s="1">
        <v>2295.8789999999999</v>
      </c>
    </row>
    <row r="254" spans="1:2" x14ac:dyDescent="0.25">
      <c r="A254" s="1">
        <v>2664</v>
      </c>
      <c r="B254" s="1">
        <v>2295.8789999999999</v>
      </c>
    </row>
    <row r="255" spans="1:2" x14ac:dyDescent="0.25">
      <c r="A255" s="1">
        <v>2700</v>
      </c>
      <c r="B255" s="1">
        <v>2295.8789999999999</v>
      </c>
    </row>
    <row r="256" spans="1:2" x14ac:dyDescent="0.25">
      <c r="A256" s="1">
        <v>2732.3150000000001</v>
      </c>
      <c r="B256" s="1">
        <v>2295.8789999999999</v>
      </c>
    </row>
    <row r="257" spans="1:2" x14ac:dyDescent="0.25">
      <c r="A257" s="1">
        <v>2736</v>
      </c>
      <c r="B257" s="1">
        <v>2295.8789999999999</v>
      </c>
    </row>
    <row r="258" spans="1:2" x14ac:dyDescent="0.25">
      <c r="A258" s="1">
        <v>2772</v>
      </c>
      <c r="B258" s="1">
        <v>2295.8789999999999</v>
      </c>
    </row>
    <row r="259" spans="1:2" x14ac:dyDescent="0.25">
      <c r="A259" s="1">
        <v>2808</v>
      </c>
      <c r="B259" s="1">
        <v>2295.8789999999999</v>
      </c>
    </row>
    <row r="260" spans="1:2" x14ac:dyDescent="0.25">
      <c r="A260" s="1">
        <v>2844</v>
      </c>
      <c r="B260" s="1">
        <v>2295.8789999999999</v>
      </c>
    </row>
    <row r="261" spans="1:2" x14ac:dyDescent="0.25">
      <c r="A261" s="1">
        <v>2880</v>
      </c>
      <c r="B261" s="1">
        <v>2295.8789999999999</v>
      </c>
    </row>
    <row r="262" spans="1:2" x14ac:dyDescent="0.25">
      <c r="A262" s="1">
        <v>2916</v>
      </c>
      <c r="B262" s="1">
        <v>2295.8789999999999</v>
      </c>
    </row>
    <row r="263" spans="1:2" x14ac:dyDescent="0.25">
      <c r="A263" s="1">
        <v>2952</v>
      </c>
      <c r="B263" s="1">
        <v>2295.8789999999999</v>
      </c>
    </row>
    <row r="264" spans="1:2" x14ac:dyDescent="0.25">
      <c r="A264" s="1">
        <v>2988</v>
      </c>
      <c r="B264" s="1">
        <v>2295.8789999999999</v>
      </c>
    </row>
    <row r="265" spans="1:2" x14ac:dyDescent="0.25">
      <c r="A265" s="1">
        <v>3024</v>
      </c>
      <c r="B265" s="1">
        <v>2295.8789999999999</v>
      </c>
    </row>
    <row r="266" spans="1:2" x14ac:dyDescent="0.25">
      <c r="A266" s="1">
        <v>3060</v>
      </c>
      <c r="B266" s="1">
        <v>2295.8789999999999</v>
      </c>
    </row>
    <row r="267" spans="1:2" x14ac:dyDescent="0.25">
      <c r="A267" s="1">
        <v>3096</v>
      </c>
      <c r="B267" s="1">
        <v>2295.8789999999999</v>
      </c>
    </row>
    <row r="268" spans="1:2" x14ac:dyDescent="0.25">
      <c r="A268" s="1">
        <v>3132</v>
      </c>
      <c r="B268" s="1">
        <v>2295.8789999999999</v>
      </c>
    </row>
    <row r="269" spans="1:2" x14ac:dyDescent="0.25">
      <c r="A269" s="1">
        <v>3168</v>
      </c>
      <c r="B269" s="1">
        <v>2295.8789999999999</v>
      </c>
    </row>
    <row r="270" spans="1:2" x14ac:dyDescent="0.25">
      <c r="A270" s="1">
        <v>3204</v>
      </c>
      <c r="B270" s="1">
        <v>2295.8789999999999</v>
      </c>
    </row>
    <row r="271" spans="1:2" x14ac:dyDescent="0.25">
      <c r="A271" s="1">
        <v>3227.8710000000001</v>
      </c>
      <c r="B271" s="1">
        <v>2295.8789999999999</v>
      </c>
    </row>
    <row r="272" spans="1:2" x14ac:dyDescent="0.25">
      <c r="A272" s="1">
        <v>3240</v>
      </c>
      <c r="B272" s="1">
        <v>2295.8789999999999</v>
      </c>
    </row>
    <row r="273" spans="1:2" x14ac:dyDescent="0.25">
      <c r="A273" s="1">
        <v>3276</v>
      </c>
      <c r="B273" s="1">
        <v>2295.8789999999999</v>
      </c>
    </row>
    <row r="274" spans="1:2" x14ac:dyDescent="0.25">
      <c r="A274" s="1">
        <v>3312</v>
      </c>
      <c r="B274" s="1">
        <v>2295.8789999999999</v>
      </c>
    </row>
    <row r="275" spans="1:2" x14ac:dyDescent="0.25">
      <c r="A275" s="1">
        <v>3348</v>
      </c>
      <c r="B275" s="1">
        <v>2295.8789999999999</v>
      </c>
    </row>
    <row r="276" spans="1:2" x14ac:dyDescent="0.25">
      <c r="A276" s="1">
        <v>3384</v>
      </c>
      <c r="B276" s="1">
        <v>2295.8789999999999</v>
      </c>
    </row>
    <row r="277" spans="1:2" x14ac:dyDescent="0.25">
      <c r="A277" s="1">
        <v>3420</v>
      </c>
      <c r="B277" s="1">
        <v>2295.8789999999999</v>
      </c>
    </row>
    <row r="278" spans="1:2" x14ac:dyDescent="0.25">
      <c r="A278" s="1">
        <v>3456</v>
      </c>
      <c r="B278" s="1">
        <v>2295.8789999999999</v>
      </c>
    </row>
    <row r="279" spans="1:2" x14ac:dyDescent="0.25">
      <c r="A279" s="1">
        <v>3492</v>
      </c>
      <c r="B279" s="1">
        <v>2295.8789999999999</v>
      </c>
    </row>
    <row r="280" spans="1:2" x14ac:dyDescent="0.25">
      <c r="A280" s="1">
        <v>3528</v>
      </c>
      <c r="B280" s="1">
        <v>2295.8789999999999</v>
      </c>
    </row>
    <row r="281" spans="1:2" x14ac:dyDescent="0.25">
      <c r="A281" s="1">
        <v>3554.0889999999999</v>
      </c>
      <c r="B281" s="1">
        <v>2295.8789999999999</v>
      </c>
    </row>
    <row r="282" spans="1:2" x14ac:dyDescent="0.25">
      <c r="A282" s="1">
        <v>3564</v>
      </c>
      <c r="B282" s="1">
        <v>2295.8789999999999</v>
      </c>
    </row>
    <row r="283" spans="1:2" x14ac:dyDescent="0.25">
      <c r="A283" s="1">
        <v>3600</v>
      </c>
      <c r="B283" s="1">
        <v>2295.8789999999999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s="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1.soln_no_1</vt:lpstr>
      <vt:lpstr>2.point_value_vs_number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Lei</dc:creator>
  <cp:lastModifiedBy>Patrick Lei</cp:lastModifiedBy>
  <dcterms:created xsi:type="dcterms:W3CDTF">2017-12-04T04:07:26Z</dcterms:created>
  <dcterms:modified xsi:type="dcterms:W3CDTF">2017-12-04T04:08:02Z</dcterms:modified>
</cp:coreProperties>
</file>