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11-4380-BF33-A4B0BBA2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252400"/>
        <c:axId val="436252728"/>
      </c:lineChart>
      <c:catAx>
        <c:axId val="436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2728"/>
        <c:crosses val="autoZero"/>
        <c:auto val="1"/>
        <c:lblAlgn val="ctr"/>
        <c:lblOffset val="100"/>
        <c:noMultiLvlLbl val="0"/>
      </c:catAx>
      <c:valAx>
        <c:axId val="4362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7</xdr:row>
      <xdr:rowOff>180975</xdr:rowOff>
    </xdr:from>
    <xdr:to>
      <xdr:col>14</xdr:col>
      <xdr:colOff>100012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C8C3C-285A-41EA-A63B-695BA06CD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9" sqref="U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2017-02-19T05:01:53Z</dcterms:created>
  <dcterms:modified xsi:type="dcterms:W3CDTF">2017-04-16T10:19:33Z</dcterms:modified>
</cp:coreProperties>
</file>