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<sst xmlns="http://schemas.openxmlformats.org/spreadsheetml/2006/main" count="2" uniqueCount="1">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</sst>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  <row r="5" spans="1:1">
      <c r="A5">
        <f>A3+A4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2014-07-30T22:14:41Z</dcterms:created>
  <dcterms:modified xsi:type="dcterms:W3CDTF">2014-07-30T22:14:41Z</dcterms:modified>
</cp:coreProperties>
</file>