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76BC69A8-647E-3D42-BF1A-7D5AFDA89C11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<sst xmlns="http://schemas.openxmlformats.org/spreadsheetml/2006/main" count="24" uniqueCount="22">
  <si>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</si>
  <si>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</si>
  <si>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</si>
  <si>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</si>
  <si>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</si>
  <si>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</si>
  <si>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</si>
  <si>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</si>
  <si>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</si>
  <si>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</si>
  <si>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</si>
  <si>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</si>
  <si>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</si>
  <si>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flow</t>
  </si>
  <si>
    <t>$GITHUB_WORKSPACE/test/inputs/small.fcs</t>
  </si>
  <si>
    <t>a1</t>
  </si>
  <si>
    <t>plate reader</t>
  </si>
  <si>
    <t>SpectraMax</t>
  </si>
  <si>
    <t>600</t>
  </si>
  <si>
    <t>abs600</t>
  </si>
  <si>
    <t>700</t>
  </si>
  <si>
    <t>abs700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</si>
</sst>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D2" t="s">
        <v>17</v>
      </c>
      <c r="E2">
        <v>1</v>
      </c>
    </row>
    <row r="3" spans="1:6" x14ac:dyDescent="0.2">
      <c r="A3" t="s">
        <v>13</v>
      </c>
      <c r="B3" t="s">
        <v>14</v>
      </c>
      <c r="D3"/>
      <c r="E3">
        <v>2</v>
      </c>
      <c r="F3" t="s">
        <v>15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2026-10-01T13:56:27Z</dcterms:modified>
</cp:coreProperties>
</file>