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66D8BEEA-2644-294D-81ED-5565FDE4137B}" xr6:coauthVersionLast="47" xr6:coauthVersionMax="47" xr10:uidLastSave="{00000000-0000-0000-0000-000000000000}"/>
  <bookViews>
    <workbookView xWindow="0" yWindow="248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<sst xmlns="http://schemas.openxmlformats.org/spreadsheetml/2006/main" count="18" uniqueCount="16">
  <si>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</si>
  <si>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</si>
  <si>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</si>
  <si>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</si>
  <si>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</si>
  <si>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</si>
  <si>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</si>
  <si>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</si>
  <si>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</si>
  <si>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</si>
  <si>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</si>
  <si>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</si>
  <si>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$GITHUB_WORKSPACE/test/inputs/tecan-data.xlsx</t>
  </si>
  <si>
    <t>OD_600, OD_700, GFP</t>
  </si>
  <si>
    <t>plate reader</t>
  </si>
  <si>
    <t>Tecan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</si>
</sst>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14</v>
      </c>
      <c r="B2" t="s">
        <v>12</v>
      </c>
      <c r="C2" s="2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I23" sqref="I23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2026-10-01T13:37:48Z</dcterms:modified>
</cp:coreProperties>
</file>