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ocuments\MATLAB\HEMAV\Agro\Bloque 2 Matlab y C Sharp\IPS\Espectrometre\Corrector Excels AB F2\Reflectancias y Modelos\"/>
    </mc:Choice>
  </mc:AlternateContent>
  <bookViews>
    <workbookView xWindow="0" yWindow="0" windowWidth="17256" windowHeight="5532"/>
  </bookViews>
  <sheets>
    <sheet name="Refl_20140916_1144363" sheetId="1" r:id="rId1"/>
  </sheets>
  <calcPr calcId="0"/>
</workbook>
</file>

<file path=xl/sharedStrings.xml><?xml version="1.0" encoding="utf-8"?>
<sst xmlns="http://schemas.openxmlformats.org/spreadsheetml/2006/main" count="71" uniqueCount="38">
  <si>
    <t>Name</t>
  </si>
  <si>
    <t>Medida 01.csv</t>
  </si>
  <si>
    <t>Medida 02.csv</t>
  </si>
  <si>
    <t>Medida 03.csv</t>
  </si>
  <si>
    <t>Medida 04.csv</t>
  </si>
  <si>
    <t>Medida 05.csv</t>
  </si>
  <si>
    <t>Medida 06.csv</t>
  </si>
  <si>
    <t>Medida 07.csv</t>
  </si>
  <si>
    <t>Medida 08.csv</t>
  </si>
  <si>
    <t>Medida 09.csv</t>
  </si>
  <si>
    <t>Medida 10.csv</t>
  </si>
  <si>
    <t>Medida 11.csv</t>
  </si>
  <si>
    <t>Medida 12.csv</t>
  </si>
  <si>
    <t>Medida 13.csv</t>
  </si>
  <si>
    <t>Medida 14.csv</t>
  </si>
  <si>
    <t>Medida 15.csv</t>
  </si>
  <si>
    <t>Medida 16.csv</t>
  </si>
  <si>
    <t>Medida 17.csv</t>
  </si>
  <si>
    <t>Medida 18.csv</t>
  </si>
  <si>
    <t>Medida 19.csv</t>
  </si>
  <si>
    <t>Medida 20.csv</t>
  </si>
  <si>
    <t>Medida 21.csv</t>
  </si>
  <si>
    <t>Medida 22.csv</t>
  </si>
  <si>
    <t>Medida 23.csv</t>
  </si>
  <si>
    <t>Medida 24.csv</t>
  </si>
  <si>
    <t>Medida 25.csv</t>
  </si>
  <si>
    <t>Medida 26.csv</t>
  </si>
  <si>
    <t>Medida 27.csv</t>
  </si>
  <si>
    <t>Medida 28.csv</t>
  </si>
  <si>
    <t>Medida 29.csv</t>
  </si>
  <si>
    <t>Medida 30.csv</t>
  </si>
  <si>
    <t>Medida 31.csv</t>
  </si>
  <si>
    <t>Medida 32.csv</t>
  </si>
  <si>
    <t>Medida 33.csv</t>
  </si>
  <si>
    <t>Medida 34.csv</t>
  </si>
  <si>
    <t>Time</t>
  </si>
  <si>
    <t>20140811_1515292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</si>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</sst>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Refl_20140916_1144363!$B$139:$B$1027</c:f>
              <c:numCache>
                <c:formatCode>General</c:formatCode>
                <c:ptCount val="889"/>
                <c:pt idx="0">
                  <c:v>0.97734754999999995</c:v>
                </c:pt>
                <c:pt idx="1">
                  <c:v>0.9798055</c:v>
                </c:pt>
                <c:pt idx="2">
                  <c:v>0.98590635999999998</c:v>
                </c:pt>
                <c:pt idx="3">
                  <c:v>0.97914100000000004</c:v>
                </c:pt>
                <c:pt idx="4">
                  <c:v>0.97974514999999995</c:v>
                </c:pt>
                <c:pt idx="5">
                  <c:v>0.98430450000000003</c:v>
                </c:pt>
                <c:pt idx="6">
                  <c:v>0.97877910000000001</c:v>
                </c:pt>
                <c:pt idx="7">
                  <c:v>0.98165150000000001</c:v>
                </c:pt>
                <c:pt idx="8">
                  <c:v>0.97806349999999997</c:v>
                </c:pt>
                <c:pt idx="9">
                  <c:v>0.98090993999999998</c:v>
                </c:pt>
                <c:pt idx="10">
                  <c:v>0.97778635999999997</c:v>
                </c:pt>
                <c:pt idx="11">
                  <c:v>0.98222034999999996</c:v>
                </c:pt>
                <c:pt idx="12">
                  <c:v>0.98494329999999997</c:v>
                </c:pt>
                <c:pt idx="13">
                  <c:v>0.98005489999999995</c:v>
                </c:pt>
                <c:pt idx="14">
                  <c:v>0.98032229999999998</c:v>
                </c:pt>
                <c:pt idx="15">
                  <c:v>0.9791725</c:v>
                </c:pt>
                <c:pt idx="16">
                  <c:v>0.98099449999999999</c:v>
                </c:pt>
                <c:pt idx="17">
                  <c:v>0.98359925000000004</c:v>
                </c:pt>
                <c:pt idx="18">
                  <c:v>0.98202555999999996</c:v>
                </c:pt>
                <c:pt idx="19">
                  <c:v>0.98168089999999997</c:v>
                </c:pt>
                <c:pt idx="20">
                  <c:v>0.98242896999999996</c:v>
                </c:pt>
                <c:pt idx="21">
                  <c:v>0.98075889999999999</c:v>
                </c:pt>
                <c:pt idx="22">
                  <c:v>0.98085230000000001</c:v>
                </c:pt>
                <c:pt idx="23">
                  <c:v>0.98386054999999994</c:v>
                </c:pt>
                <c:pt idx="24">
                  <c:v>0.98169830000000002</c:v>
                </c:pt>
                <c:pt idx="25">
                  <c:v>0.98504495999999997</c:v>
                </c:pt>
                <c:pt idx="26">
                  <c:v>0.98089490000000001</c:v>
                </c:pt>
                <c:pt idx="27">
                  <c:v>0.98574249999999997</c:v>
                </c:pt>
                <c:pt idx="28">
                  <c:v>0.98190372999999997</c:v>
                </c:pt>
                <c:pt idx="29">
                  <c:v>0.98205876000000003</c:v>
                </c:pt>
                <c:pt idx="30">
                  <c:v>0.98079079999999996</c:v>
                </c:pt>
                <c:pt idx="31">
                  <c:v>0.98415109999999995</c:v>
                </c:pt>
                <c:pt idx="32">
                  <c:v>0.98415640000000004</c:v>
                </c:pt>
                <c:pt idx="33">
                  <c:v>0.98445159999999998</c:v>
                </c:pt>
                <c:pt idx="34">
                  <c:v>0.98672800000000005</c:v>
                </c:pt>
                <c:pt idx="35">
                  <c:v>0.98523050000000001</c:v>
                </c:pt>
                <c:pt idx="36">
                  <c:v>0.98299610000000004</c:v>
                </c:pt>
                <c:pt idx="37">
                  <c:v>0.98544805999999996</c:v>
                </c:pt>
                <c:pt idx="38">
                  <c:v>0.98568880000000003</c:v>
                </c:pt>
                <c:pt idx="39">
                  <c:v>0.98522989999999999</c:v>
                </c:pt>
                <c:pt idx="40">
                  <c:v>0.98364156000000003</c:v>
                </c:pt>
                <c:pt idx="41">
                  <c:v>0.98554677000000002</c:v>
                </c:pt>
                <c:pt idx="42">
                  <c:v>0.98577119999999996</c:v>
                </c:pt>
                <c:pt idx="43">
                  <c:v>0.98526800000000003</c:v>
                </c:pt>
                <c:pt idx="44">
                  <c:v>0.98668100000000003</c:v>
                </c:pt>
                <c:pt idx="45">
                  <c:v>0.98539494999999999</c:v>
                </c:pt>
                <c:pt idx="46">
                  <c:v>0.98683509999999997</c:v>
                </c:pt>
                <c:pt idx="47">
                  <c:v>0.986927</c:v>
                </c:pt>
                <c:pt idx="48">
                  <c:v>0.98398669999999999</c:v>
                </c:pt>
                <c:pt idx="49">
                  <c:v>0.98568829999999996</c:v>
                </c:pt>
                <c:pt idx="50">
                  <c:v>0.98622536999999999</c:v>
                </c:pt>
                <c:pt idx="51">
                  <c:v>0.98458369999999995</c:v>
                </c:pt>
                <c:pt idx="52">
                  <c:v>0.98738760000000003</c:v>
                </c:pt>
                <c:pt idx="53">
                  <c:v>0.98512719999999998</c:v>
                </c:pt>
                <c:pt idx="54">
                  <c:v>0.98523223000000004</c:v>
                </c:pt>
                <c:pt idx="55">
                  <c:v>0.9871453</c:v>
                </c:pt>
                <c:pt idx="56">
                  <c:v>0.98814139999999995</c:v>
                </c:pt>
                <c:pt idx="57">
                  <c:v>0.98683140000000003</c:v>
                </c:pt>
                <c:pt idx="58">
                  <c:v>0.98482793999999996</c:v>
                </c:pt>
                <c:pt idx="59">
                  <c:v>0.98676306000000003</c:v>
                </c:pt>
                <c:pt idx="60">
                  <c:v>0.98751854999999999</c:v>
                </c:pt>
                <c:pt idx="61">
                  <c:v>0.9849289</c:v>
                </c:pt>
                <c:pt idx="62">
                  <c:v>0.98924630000000002</c:v>
                </c:pt>
                <c:pt idx="63">
                  <c:v>0.98743420000000004</c:v>
                </c:pt>
                <c:pt idx="64">
                  <c:v>0.98612370000000005</c:v>
                </c:pt>
                <c:pt idx="65">
                  <c:v>0.98593545000000005</c:v>
                </c:pt>
                <c:pt idx="66">
                  <c:v>0.98571229999999999</c:v>
                </c:pt>
                <c:pt idx="67">
                  <c:v>0.98245174000000002</c:v>
                </c:pt>
                <c:pt idx="68">
                  <c:v>0.98501680000000003</c:v>
                </c:pt>
                <c:pt idx="69">
                  <c:v>0.98553599999999997</c:v>
                </c:pt>
                <c:pt idx="70">
                  <c:v>0.98377060000000005</c:v>
                </c:pt>
                <c:pt idx="71">
                  <c:v>0.98798375999999999</c:v>
                </c:pt>
                <c:pt idx="72">
                  <c:v>0.98705226000000001</c:v>
                </c:pt>
                <c:pt idx="73">
                  <c:v>0.98714685000000002</c:v>
                </c:pt>
                <c:pt idx="74">
                  <c:v>0.98598859999999999</c:v>
                </c:pt>
                <c:pt idx="75">
                  <c:v>0.98558754000000004</c:v>
                </c:pt>
                <c:pt idx="76">
                  <c:v>0.98568517</c:v>
                </c:pt>
                <c:pt idx="77">
                  <c:v>0.98699389999999998</c:v>
                </c:pt>
                <c:pt idx="78">
                  <c:v>0.98823965000000003</c:v>
                </c:pt>
                <c:pt idx="79">
                  <c:v>0.98770429999999998</c:v>
                </c:pt>
                <c:pt idx="80">
                  <c:v>0.98575610000000002</c:v>
                </c:pt>
                <c:pt idx="81">
                  <c:v>0.98744679999999996</c:v>
                </c:pt>
                <c:pt idx="82">
                  <c:v>0.98524089999999998</c:v>
                </c:pt>
                <c:pt idx="83">
                  <c:v>0.98941279999999998</c:v>
                </c:pt>
                <c:pt idx="84">
                  <c:v>0.98766505999999998</c:v>
                </c:pt>
                <c:pt idx="85">
                  <c:v>0.98572139999999997</c:v>
                </c:pt>
                <c:pt idx="86">
                  <c:v>0.98489389999999999</c:v>
                </c:pt>
                <c:pt idx="87">
                  <c:v>0.98675935999999997</c:v>
                </c:pt>
                <c:pt idx="88">
                  <c:v>0.98651140000000004</c:v>
                </c:pt>
                <c:pt idx="89">
                  <c:v>0.98708010000000002</c:v>
                </c:pt>
                <c:pt idx="90">
                  <c:v>0.98732513</c:v>
                </c:pt>
                <c:pt idx="91">
                  <c:v>0.98576660000000005</c:v>
                </c:pt>
                <c:pt idx="92">
                  <c:v>0.98669284999999995</c:v>
                </c:pt>
                <c:pt idx="93">
                  <c:v>0.98633903000000001</c:v>
                </c:pt>
                <c:pt idx="94">
                  <c:v>0.98681609999999997</c:v>
                </c:pt>
                <c:pt idx="95">
                  <c:v>0.98565124999999998</c:v>
                </c:pt>
                <c:pt idx="96">
                  <c:v>0.98736749999999995</c:v>
                </c:pt>
                <c:pt idx="97">
                  <c:v>0.98751279999999997</c:v>
                </c:pt>
                <c:pt idx="98">
                  <c:v>0.98656814999999998</c:v>
                </c:pt>
                <c:pt idx="99">
                  <c:v>0.98730856</c:v>
                </c:pt>
                <c:pt idx="100">
                  <c:v>0.98879030000000001</c:v>
                </c:pt>
                <c:pt idx="101">
                  <c:v>0.98676353999999999</c:v>
                </c:pt>
                <c:pt idx="102">
                  <c:v>0.98936659999999998</c:v>
                </c:pt>
                <c:pt idx="103">
                  <c:v>0.98678469999999996</c:v>
                </c:pt>
                <c:pt idx="104">
                  <c:v>0.98790144999999996</c:v>
                </c:pt>
                <c:pt idx="105">
                  <c:v>0.98554920000000001</c:v>
                </c:pt>
                <c:pt idx="106">
                  <c:v>0.98864627000000005</c:v>
                </c:pt>
                <c:pt idx="107">
                  <c:v>0.98769879999999999</c:v>
                </c:pt>
                <c:pt idx="108">
                  <c:v>0.98766229999999999</c:v>
                </c:pt>
                <c:pt idx="109">
                  <c:v>0.98776006999999999</c:v>
                </c:pt>
                <c:pt idx="110">
                  <c:v>0.98825353000000005</c:v>
                </c:pt>
                <c:pt idx="111">
                  <c:v>0.9865351</c:v>
                </c:pt>
                <c:pt idx="112">
                  <c:v>0.98831369999999996</c:v>
                </c:pt>
                <c:pt idx="113">
                  <c:v>0.9877648</c:v>
                </c:pt>
                <c:pt idx="114">
                  <c:v>0.98742193</c:v>
                </c:pt>
                <c:pt idx="115">
                  <c:v>0.99003874999999997</c:v>
                </c:pt>
                <c:pt idx="116">
                  <c:v>0.9873902</c:v>
                </c:pt>
                <c:pt idx="117">
                  <c:v>0.98825644999999995</c:v>
                </c:pt>
                <c:pt idx="118">
                  <c:v>0.99008059999999998</c:v>
                </c:pt>
                <c:pt idx="119">
                  <c:v>0.98900396000000002</c:v>
                </c:pt>
                <c:pt idx="120">
                  <c:v>0.98962260000000002</c:v>
                </c:pt>
                <c:pt idx="121">
                  <c:v>0.98806050000000001</c:v>
                </c:pt>
                <c:pt idx="122">
                  <c:v>0.98849695999999998</c:v>
                </c:pt>
                <c:pt idx="123">
                  <c:v>0.98800825999999997</c:v>
                </c:pt>
                <c:pt idx="124">
                  <c:v>0.98755990000000005</c:v>
                </c:pt>
                <c:pt idx="125">
                  <c:v>0.98617500000000002</c:v>
                </c:pt>
                <c:pt idx="126">
                  <c:v>0.98892707000000002</c:v>
                </c:pt>
                <c:pt idx="127">
                  <c:v>0.98684864999999999</c:v>
                </c:pt>
                <c:pt idx="128">
                  <c:v>0.98782239999999999</c:v>
                </c:pt>
                <c:pt idx="129">
                  <c:v>0.98815715000000004</c:v>
                </c:pt>
                <c:pt idx="130">
                  <c:v>0.98683083000000005</c:v>
                </c:pt>
                <c:pt idx="131">
                  <c:v>0.98830879999999999</c:v>
                </c:pt>
                <c:pt idx="132">
                  <c:v>0.98754580000000003</c:v>
                </c:pt>
                <c:pt idx="133">
                  <c:v>0.98768126999999994</c:v>
                </c:pt>
                <c:pt idx="134">
                  <c:v>0.98686295999999996</c:v>
                </c:pt>
                <c:pt idx="135">
                  <c:v>0.98705226000000001</c:v>
                </c:pt>
                <c:pt idx="136">
                  <c:v>0.98842496000000002</c:v>
                </c:pt>
                <c:pt idx="137">
                  <c:v>0.98794519999999997</c:v>
                </c:pt>
                <c:pt idx="138">
                  <c:v>0.98633289999999996</c:v>
                </c:pt>
                <c:pt idx="139">
                  <c:v>0.98662764000000003</c:v>
                </c:pt>
                <c:pt idx="140">
                  <c:v>0.98687594999999995</c:v>
                </c:pt>
                <c:pt idx="141">
                  <c:v>0.98679099999999997</c:v>
                </c:pt>
                <c:pt idx="142">
                  <c:v>0.98519564000000004</c:v>
                </c:pt>
                <c:pt idx="143">
                  <c:v>0.98904590000000003</c:v>
                </c:pt>
                <c:pt idx="144">
                  <c:v>0.98838110000000001</c:v>
                </c:pt>
                <c:pt idx="145">
                  <c:v>0.98747669999999999</c:v>
                </c:pt>
                <c:pt idx="146">
                  <c:v>0.98513733999999997</c:v>
                </c:pt>
                <c:pt idx="147">
                  <c:v>0.98423819999999995</c:v>
                </c:pt>
                <c:pt idx="148">
                  <c:v>0.98668769999999995</c:v>
                </c:pt>
                <c:pt idx="149">
                  <c:v>0.98688520000000002</c:v>
                </c:pt>
                <c:pt idx="150">
                  <c:v>0.98712750000000005</c:v>
                </c:pt>
                <c:pt idx="151">
                  <c:v>0.98744220000000005</c:v>
                </c:pt>
                <c:pt idx="152">
                  <c:v>0.98822754999999995</c:v>
                </c:pt>
                <c:pt idx="153">
                  <c:v>0.98736210000000002</c:v>
                </c:pt>
                <c:pt idx="154">
                  <c:v>0.98732589999999998</c:v>
                </c:pt>
                <c:pt idx="155">
                  <c:v>0.98836029999999997</c:v>
                </c:pt>
                <c:pt idx="156">
                  <c:v>0.98829853999999995</c:v>
                </c:pt>
                <c:pt idx="157">
                  <c:v>0.98767199999999999</c:v>
                </c:pt>
                <c:pt idx="158">
                  <c:v>0.98781640000000004</c:v>
                </c:pt>
                <c:pt idx="159">
                  <c:v>0.98539834999999998</c:v>
                </c:pt>
                <c:pt idx="160">
                  <c:v>0.98591834</c:v>
                </c:pt>
                <c:pt idx="161">
                  <c:v>0.98660046000000001</c:v>
                </c:pt>
                <c:pt idx="162">
                  <c:v>0.98707699999999998</c:v>
                </c:pt>
                <c:pt idx="163">
                  <c:v>0.98726840000000005</c:v>
                </c:pt>
                <c:pt idx="164">
                  <c:v>0.98800889999999997</c:v>
                </c:pt>
                <c:pt idx="165">
                  <c:v>0.98730432999999995</c:v>
                </c:pt>
                <c:pt idx="166">
                  <c:v>0.98848533999999999</c:v>
                </c:pt>
                <c:pt idx="167">
                  <c:v>0.98700060000000001</c:v>
                </c:pt>
                <c:pt idx="168">
                  <c:v>0.98812829999999996</c:v>
                </c:pt>
                <c:pt idx="169">
                  <c:v>0.98693423999999996</c:v>
                </c:pt>
                <c:pt idx="170">
                  <c:v>0.98714610000000003</c:v>
                </c:pt>
                <c:pt idx="171">
                  <c:v>0.98649704000000005</c:v>
                </c:pt>
                <c:pt idx="172">
                  <c:v>0.98665360000000002</c:v>
                </c:pt>
                <c:pt idx="173">
                  <c:v>0.98606669999999996</c:v>
                </c:pt>
                <c:pt idx="174">
                  <c:v>0.98624290000000003</c:v>
                </c:pt>
                <c:pt idx="175">
                  <c:v>0.98550649999999995</c:v>
                </c:pt>
                <c:pt idx="176">
                  <c:v>0.98709977000000004</c:v>
                </c:pt>
                <c:pt idx="177">
                  <c:v>0.98582570000000003</c:v>
                </c:pt>
                <c:pt idx="178">
                  <c:v>0.98529040000000001</c:v>
                </c:pt>
                <c:pt idx="179">
                  <c:v>0.98628720000000003</c:v>
                </c:pt>
                <c:pt idx="180">
                  <c:v>0.98473920000000004</c:v>
                </c:pt>
                <c:pt idx="181">
                  <c:v>0.98652340000000005</c:v>
                </c:pt>
                <c:pt idx="182">
                  <c:v>0.987321</c:v>
                </c:pt>
                <c:pt idx="183">
                  <c:v>0.98725395999999999</c:v>
                </c:pt>
                <c:pt idx="184">
                  <c:v>0.98540039999999995</c:v>
                </c:pt>
                <c:pt idx="185">
                  <c:v>0.98501945000000002</c:v>
                </c:pt>
                <c:pt idx="186">
                  <c:v>0.98559350000000001</c:v>
                </c:pt>
                <c:pt idx="187">
                  <c:v>0.98864823999999996</c:v>
                </c:pt>
                <c:pt idx="188">
                  <c:v>0.98701740000000004</c:v>
                </c:pt>
                <c:pt idx="189">
                  <c:v>0.98694000000000004</c:v>
                </c:pt>
                <c:pt idx="190">
                  <c:v>0.98861940000000004</c:v>
                </c:pt>
                <c:pt idx="191">
                  <c:v>0.98699530000000002</c:v>
                </c:pt>
                <c:pt idx="192">
                  <c:v>0.98732810000000004</c:v>
                </c:pt>
                <c:pt idx="193">
                  <c:v>0.98622083999999999</c:v>
                </c:pt>
                <c:pt idx="194">
                  <c:v>0.98747640000000003</c:v>
                </c:pt>
                <c:pt idx="195">
                  <c:v>0.98820233000000002</c:v>
                </c:pt>
                <c:pt idx="196">
                  <c:v>0.98889059999999995</c:v>
                </c:pt>
                <c:pt idx="197">
                  <c:v>0.98671602999999997</c:v>
                </c:pt>
                <c:pt idx="198">
                  <c:v>0.98757666</c:v>
                </c:pt>
                <c:pt idx="199">
                  <c:v>0.98760990000000004</c:v>
                </c:pt>
                <c:pt idx="200">
                  <c:v>0.98844177</c:v>
                </c:pt>
                <c:pt idx="201">
                  <c:v>0.98735079999999997</c:v>
                </c:pt>
                <c:pt idx="202">
                  <c:v>0.98734843999999999</c:v>
                </c:pt>
                <c:pt idx="203">
                  <c:v>0.98650660000000001</c:v>
                </c:pt>
                <c:pt idx="204">
                  <c:v>0.98592424000000001</c:v>
                </c:pt>
                <c:pt idx="205">
                  <c:v>0.98806875999999999</c:v>
                </c:pt>
                <c:pt idx="206">
                  <c:v>0.98638199999999998</c:v>
                </c:pt>
                <c:pt idx="207">
                  <c:v>0.98553246000000005</c:v>
                </c:pt>
                <c:pt idx="208">
                  <c:v>0.98517750000000004</c:v>
                </c:pt>
                <c:pt idx="209">
                  <c:v>0.98696320000000004</c:v>
                </c:pt>
                <c:pt idx="210">
                  <c:v>0.98553550000000001</c:v>
                </c:pt>
                <c:pt idx="211">
                  <c:v>0.98618393999999998</c:v>
                </c:pt>
                <c:pt idx="212">
                  <c:v>0.98482190000000003</c:v>
                </c:pt>
                <c:pt idx="213">
                  <c:v>0.98539750000000004</c:v>
                </c:pt>
                <c:pt idx="214">
                  <c:v>0.98514634000000001</c:v>
                </c:pt>
                <c:pt idx="215">
                  <c:v>0.98465234000000001</c:v>
                </c:pt>
                <c:pt idx="216">
                  <c:v>0.98637646000000001</c:v>
                </c:pt>
                <c:pt idx="217">
                  <c:v>0.98542684000000003</c:v>
                </c:pt>
                <c:pt idx="218">
                  <c:v>0.98573374999999996</c:v>
                </c:pt>
                <c:pt idx="219">
                  <c:v>0.984962</c:v>
                </c:pt>
                <c:pt idx="220">
                  <c:v>0.98436177000000002</c:v>
                </c:pt>
                <c:pt idx="221">
                  <c:v>0.98466980000000004</c:v>
                </c:pt>
                <c:pt idx="222">
                  <c:v>0.98326429999999998</c:v>
                </c:pt>
                <c:pt idx="223">
                  <c:v>0.98769695000000002</c:v>
                </c:pt>
                <c:pt idx="224">
                  <c:v>0.9851917</c:v>
                </c:pt>
                <c:pt idx="225">
                  <c:v>0.98667084999999999</c:v>
                </c:pt>
                <c:pt idx="226">
                  <c:v>0.98577289999999995</c:v>
                </c:pt>
                <c:pt idx="227">
                  <c:v>0.98457086000000005</c:v>
                </c:pt>
                <c:pt idx="228">
                  <c:v>0.98550605999999996</c:v>
                </c:pt>
                <c:pt idx="229">
                  <c:v>0.98617726999999999</c:v>
                </c:pt>
                <c:pt idx="230">
                  <c:v>0.98673630000000001</c:v>
                </c:pt>
                <c:pt idx="231">
                  <c:v>0.98624690000000004</c:v>
                </c:pt>
                <c:pt idx="232">
                  <c:v>0.98618375999999996</c:v>
                </c:pt>
                <c:pt idx="233">
                  <c:v>0.98669373999999999</c:v>
                </c:pt>
                <c:pt idx="234">
                  <c:v>0.98715220000000004</c:v>
                </c:pt>
                <c:pt idx="235">
                  <c:v>0.98697869999999999</c:v>
                </c:pt>
                <c:pt idx="236">
                  <c:v>0.98769647000000005</c:v>
                </c:pt>
                <c:pt idx="237">
                  <c:v>0.98611950000000004</c:v>
                </c:pt>
                <c:pt idx="238">
                  <c:v>0.98587519999999995</c:v>
                </c:pt>
                <c:pt idx="239">
                  <c:v>0.98810713999999999</c:v>
                </c:pt>
                <c:pt idx="240">
                  <c:v>0.98512023999999998</c:v>
                </c:pt>
                <c:pt idx="241">
                  <c:v>0.98518527</c:v>
                </c:pt>
                <c:pt idx="242">
                  <c:v>0.98535170000000005</c:v>
                </c:pt>
                <c:pt idx="243">
                  <c:v>0.98612343999999996</c:v>
                </c:pt>
                <c:pt idx="244">
                  <c:v>0.98545850000000002</c:v>
                </c:pt>
                <c:pt idx="245">
                  <c:v>0.98446089999999997</c:v>
                </c:pt>
                <c:pt idx="246">
                  <c:v>0.98502964000000004</c:v>
                </c:pt>
                <c:pt idx="247">
                  <c:v>0.98513024999999999</c:v>
                </c:pt>
                <c:pt idx="248">
                  <c:v>0.98460669999999995</c:v>
                </c:pt>
                <c:pt idx="249">
                  <c:v>0.98635185000000003</c:v>
                </c:pt>
                <c:pt idx="250">
                  <c:v>0.98626535999999998</c:v>
                </c:pt>
                <c:pt idx="251">
                  <c:v>0.98702955000000003</c:v>
                </c:pt>
                <c:pt idx="252">
                  <c:v>0.98504095999999997</c:v>
                </c:pt>
                <c:pt idx="253">
                  <c:v>0.98510103999999998</c:v>
                </c:pt>
                <c:pt idx="254">
                  <c:v>0.98504347000000003</c:v>
                </c:pt>
                <c:pt idx="255">
                  <c:v>0.98568946000000002</c:v>
                </c:pt>
                <c:pt idx="256">
                  <c:v>0.985294</c:v>
                </c:pt>
                <c:pt idx="257">
                  <c:v>0.98534679999999997</c:v>
                </c:pt>
                <c:pt idx="258">
                  <c:v>0.98640539999999999</c:v>
                </c:pt>
                <c:pt idx="259">
                  <c:v>0.98483299999999996</c:v>
                </c:pt>
                <c:pt idx="260">
                  <c:v>0.98740709999999998</c:v>
                </c:pt>
                <c:pt idx="261">
                  <c:v>0.98696834</c:v>
                </c:pt>
                <c:pt idx="262">
                  <c:v>0.98551560000000005</c:v>
                </c:pt>
                <c:pt idx="263">
                  <c:v>0.98794720000000003</c:v>
                </c:pt>
                <c:pt idx="264">
                  <c:v>0.98685557000000002</c:v>
                </c:pt>
                <c:pt idx="265">
                  <c:v>0.98781929999999996</c:v>
                </c:pt>
                <c:pt idx="266">
                  <c:v>0.98549390000000003</c:v>
                </c:pt>
                <c:pt idx="267">
                  <c:v>0.98580604999999999</c:v>
                </c:pt>
                <c:pt idx="268">
                  <c:v>0.98515235999999995</c:v>
                </c:pt>
                <c:pt idx="269">
                  <c:v>0.98514736000000003</c:v>
                </c:pt>
                <c:pt idx="270">
                  <c:v>0.98624307</c:v>
                </c:pt>
                <c:pt idx="271">
                  <c:v>0.98572859999999995</c:v>
                </c:pt>
                <c:pt idx="272">
                  <c:v>0.98674554000000003</c:v>
                </c:pt>
                <c:pt idx="273">
                  <c:v>0.98758659999999998</c:v>
                </c:pt>
                <c:pt idx="274">
                  <c:v>0.98716429999999999</c:v>
                </c:pt>
                <c:pt idx="275">
                  <c:v>0.98500776000000001</c:v>
                </c:pt>
                <c:pt idx="276">
                  <c:v>0.98509250000000004</c:v>
                </c:pt>
                <c:pt idx="277">
                  <c:v>0.98624860000000003</c:v>
                </c:pt>
                <c:pt idx="278">
                  <c:v>0.98786174999999998</c:v>
                </c:pt>
                <c:pt idx="279">
                  <c:v>0.98493600000000003</c:v>
                </c:pt>
                <c:pt idx="280">
                  <c:v>0.98598949999999996</c:v>
                </c:pt>
                <c:pt idx="281">
                  <c:v>0.98658239999999997</c:v>
                </c:pt>
                <c:pt idx="282">
                  <c:v>0.98532485999999997</c:v>
                </c:pt>
                <c:pt idx="283">
                  <c:v>0.98500140000000003</c:v>
                </c:pt>
                <c:pt idx="284">
                  <c:v>0.98609720000000001</c:v>
                </c:pt>
                <c:pt idx="285">
                  <c:v>0.98529445999999998</c:v>
                </c:pt>
                <c:pt idx="286">
                  <c:v>0.98629509999999998</c:v>
                </c:pt>
                <c:pt idx="287">
                  <c:v>0.98795074000000005</c:v>
                </c:pt>
                <c:pt idx="288">
                  <c:v>0.988008</c:v>
                </c:pt>
                <c:pt idx="289">
                  <c:v>0.98661655000000004</c:v>
                </c:pt>
                <c:pt idx="290">
                  <c:v>0.98561270000000001</c:v>
                </c:pt>
                <c:pt idx="291">
                  <c:v>0.98611400000000005</c:v>
                </c:pt>
                <c:pt idx="292">
                  <c:v>0.98557514000000002</c:v>
                </c:pt>
                <c:pt idx="293">
                  <c:v>0.98812719999999998</c:v>
                </c:pt>
                <c:pt idx="294">
                  <c:v>0.98692729999999995</c:v>
                </c:pt>
                <c:pt idx="295">
                  <c:v>0.98619884000000002</c:v>
                </c:pt>
                <c:pt idx="296">
                  <c:v>0.98665069999999999</c:v>
                </c:pt>
                <c:pt idx="297">
                  <c:v>0.98625459999999998</c:v>
                </c:pt>
                <c:pt idx="298">
                  <c:v>0.98630565000000003</c:v>
                </c:pt>
                <c:pt idx="299">
                  <c:v>0.98581386000000004</c:v>
                </c:pt>
                <c:pt idx="300">
                  <c:v>0.98592259999999998</c:v>
                </c:pt>
                <c:pt idx="301">
                  <c:v>0.98697089999999998</c:v>
                </c:pt>
                <c:pt idx="302">
                  <c:v>0.98796784999999998</c:v>
                </c:pt>
                <c:pt idx="303">
                  <c:v>0.98611519999999997</c:v>
                </c:pt>
                <c:pt idx="304">
                  <c:v>0.9866992</c:v>
                </c:pt>
                <c:pt idx="305">
                  <c:v>0.98617500000000002</c:v>
                </c:pt>
                <c:pt idx="306">
                  <c:v>0.98627569999999998</c:v>
                </c:pt>
                <c:pt idx="307">
                  <c:v>0.9872187</c:v>
                </c:pt>
                <c:pt idx="308">
                  <c:v>0.98652150000000005</c:v>
                </c:pt>
                <c:pt idx="309">
                  <c:v>0.98582230000000004</c:v>
                </c:pt>
                <c:pt idx="310">
                  <c:v>0.98557364999999997</c:v>
                </c:pt>
                <c:pt idx="311">
                  <c:v>0.98463120000000004</c:v>
                </c:pt>
                <c:pt idx="312">
                  <c:v>0.98451069999999996</c:v>
                </c:pt>
                <c:pt idx="313">
                  <c:v>0.98639166</c:v>
                </c:pt>
                <c:pt idx="314">
                  <c:v>0.98575944000000004</c:v>
                </c:pt>
                <c:pt idx="315">
                  <c:v>0.98601930000000004</c:v>
                </c:pt>
                <c:pt idx="316">
                  <c:v>0.9857977</c:v>
                </c:pt>
                <c:pt idx="317">
                  <c:v>0.98534379999999999</c:v>
                </c:pt>
                <c:pt idx="318">
                  <c:v>0.98704320000000001</c:v>
                </c:pt>
                <c:pt idx="319">
                  <c:v>0.98630755999999997</c:v>
                </c:pt>
                <c:pt idx="320">
                  <c:v>0.98728775999999996</c:v>
                </c:pt>
                <c:pt idx="321">
                  <c:v>0.98542629999999998</c:v>
                </c:pt>
                <c:pt idx="322">
                  <c:v>0.98694384000000002</c:v>
                </c:pt>
                <c:pt idx="323">
                  <c:v>0.98626316000000003</c:v>
                </c:pt>
                <c:pt idx="324">
                  <c:v>0.98602056999999999</c:v>
                </c:pt>
                <c:pt idx="325">
                  <c:v>0.98457139999999999</c:v>
                </c:pt>
                <c:pt idx="326">
                  <c:v>0.98640249999999996</c:v>
                </c:pt>
                <c:pt idx="327">
                  <c:v>0.9856258</c:v>
                </c:pt>
                <c:pt idx="328">
                  <c:v>0.98630289999999998</c:v>
                </c:pt>
                <c:pt idx="329">
                  <c:v>0.98710569999999997</c:v>
                </c:pt>
                <c:pt idx="330">
                  <c:v>0.98788759999999998</c:v>
                </c:pt>
                <c:pt idx="331">
                  <c:v>0.98727465000000003</c:v>
                </c:pt>
                <c:pt idx="332">
                  <c:v>0.98735280000000003</c:v>
                </c:pt>
                <c:pt idx="333">
                  <c:v>0.98696799999999996</c:v>
                </c:pt>
                <c:pt idx="334">
                  <c:v>0.98588246000000002</c:v>
                </c:pt>
                <c:pt idx="335">
                  <c:v>0.98659779999999997</c:v>
                </c:pt>
                <c:pt idx="336">
                  <c:v>0.98716515000000005</c:v>
                </c:pt>
                <c:pt idx="337">
                  <c:v>0.98580926999999996</c:v>
                </c:pt>
                <c:pt idx="338">
                  <c:v>0.98600909999999997</c:v>
                </c:pt>
                <c:pt idx="339">
                  <c:v>0.98500525999999999</c:v>
                </c:pt>
                <c:pt idx="340">
                  <c:v>0.98629933999999997</c:v>
                </c:pt>
                <c:pt idx="341">
                  <c:v>0.98537149999999996</c:v>
                </c:pt>
                <c:pt idx="342">
                  <c:v>0.98604919999999996</c:v>
                </c:pt>
                <c:pt idx="343">
                  <c:v>0.98605114000000005</c:v>
                </c:pt>
                <c:pt idx="344">
                  <c:v>0.98536619999999997</c:v>
                </c:pt>
                <c:pt idx="345">
                  <c:v>0.98534089999999996</c:v>
                </c:pt>
                <c:pt idx="346">
                  <c:v>0.98595655000000004</c:v>
                </c:pt>
                <c:pt idx="347">
                  <c:v>0.98619484999999996</c:v>
                </c:pt>
                <c:pt idx="348">
                  <c:v>0.98500942999999996</c:v>
                </c:pt>
                <c:pt idx="349">
                  <c:v>0.9848867</c:v>
                </c:pt>
                <c:pt idx="350">
                  <c:v>0.98432653999999997</c:v>
                </c:pt>
                <c:pt idx="351">
                  <c:v>0.98381700000000005</c:v>
                </c:pt>
                <c:pt idx="352">
                  <c:v>0.98317900000000003</c:v>
                </c:pt>
                <c:pt idx="353">
                  <c:v>0.98544465999999997</c:v>
                </c:pt>
                <c:pt idx="354">
                  <c:v>0.98585575999999997</c:v>
                </c:pt>
                <c:pt idx="355">
                  <c:v>0.98495779999999999</c:v>
                </c:pt>
                <c:pt idx="356">
                  <c:v>0.98493975</c:v>
                </c:pt>
                <c:pt idx="357">
                  <c:v>0.98650503</c:v>
                </c:pt>
                <c:pt idx="358">
                  <c:v>0.98467444999999998</c:v>
                </c:pt>
                <c:pt idx="359">
                  <c:v>0.98475975000000004</c:v>
                </c:pt>
                <c:pt idx="360">
                  <c:v>0.98665773999999995</c:v>
                </c:pt>
                <c:pt idx="361">
                  <c:v>0.98671419999999999</c:v>
                </c:pt>
                <c:pt idx="362">
                  <c:v>0.98507016999999997</c:v>
                </c:pt>
                <c:pt idx="363">
                  <c:v>0.98452550000000005</c:v>
                </c:pt>
                <c:pt idx="364">
                  <c:v>0.98562950000000005</c:v>
                </c:pt>
                <c:pt idx="365">
                  <c:v>0.98465550000000002</c:v>
                </c:pt>
                <c:pt idx="366">
                  <c:v>0.98501223000000004</c:v>
                </c:pt>
                <c:pt idx="367">
                  <c:v>0.98562720000000004</c:v>
                </c:pt>
                <c:pt idx="368">
                  <c:v>0.98510260000000005</c:v>
                </c:pt>
                <c:pt idx="369">
                  <c:v>0.98618930000000005</c:v>
                </c:pt>
                <c:pt idx="370">
                  <c:v>0.98536990000000002</c:v>
                </c:pt>
                <c:pt idx="371">
                  <c:v>0.98600346000000005</c:v>
                </c:pt>
                <c:pt idx="372">
                  <c:v>0.98367106999999998</c:v>
                </c:pt>
                <c:pt idx="373">
                  <c:v>0.98473889999999997</c:v>
                </c:pt>
                <c:pt idx="374">
                  <c:v>0.98505600000000004</c:v>
                </c:pt>
                <c:pt idx="375">
                  <c:v>0.98594194999999996</c:v>
                </c:pt>
                <c:pt idx="376">
                  <c:v>0.98416364000000001</c:v>
                </c:pt>
                <c:pt idx="377">
                  <c:v>0.9841548</c:v>
                </c:pt>
                <c:pt idx="378">
                  <c:v>0.98453336999999996</c:v>
                </c:pt>
                <c:pt idx="379">
                  <c:v>0.98662996000000003</c:v>
                </c:pt>
                <c:pt idx="380">
                  <c:v>0.98428959999999999</c:v>
                </c:pt>
                <c:pt idx="381">
                  <c:v>0.98453349999999995</c:v>
                </c:pt>
                <c:pt idx="382">
                  <c:v>0.98420399999999997</c:v>
                </c:pt>
                <c:pt idx="383">
                  <c:v>0.98367214000000003</c:v>
                </c:pt>
                <c:pt idx="384">
                  <c:v>0.98408929999999994</c:v>
                </c:pt>
                <c:pt idx="385">
                  <c:v>0.98452099999999998</c:v>
                </c:pt>
                <c:pt idx="386">
                  <c:v>0.98453550000000001</c:v>
                </c:pt>
                <c:pt idx="387">
                  <c:v>0.98544883999999999</c:v>
                </c:pt>
                <c:pt idx="388">
                  <c:v>0.98486399999999996</c:v>
                </c:pt>
                <c:pt idx="389">
                  <c:v>0.9853672</c:v>
                </c:pt>
                <c:pt idx="390">
                  <c:v>0.98450905</c:v>
                </c:pt>
                <c:pt idx="391">
                  <c:v>0.98443939999999996</c:v>
                </c:pt>
                <c:pt idx="392">
                  <c:v>0.98481940000000001</c:v>
                </c:pt>
                <c:pt idx="393">
                  <c:v>0.98431413999999995</c:v>
                </c:pt>
                <c:pt idx="394">
                  <c:v>0.98543924000000005</c:v>
                </c:pt>
                <c:pt idx="395">
                  <c:v>0.98470329999999995</c:v>
                </c:pt>
                <c:pt idx="396">
                  <c:v>0.98598280000000005</c:v>
                </c:pt>
                <c:pt idx="397">
                  <c:v>0.98579050000000001</c:v>
                </c:pt>
                <c:pt idx="398">
                  <c:v>0.98551359999999999</c:v>
                </c:pt>
                <c:pt idx="399">
                  <c:v>0.98393920000000001</c:v>
                </c:pt>
                <c:pt idx="400">
                  <c:v>0.98681129999999995</c:v>
                </c:pt>
                <c:pt idx="401">
                  <c:v>0.98606395999999996</c:v>
                </c:pt>
                <c:pt idx="402">
                  <c:v>0.98517770000000005</c:v>
                </c:pt>
                <c:pt idx="403">
                  <c:v>0.98570009999999997</c:v>
                </c:pt>
                <c:pt idx="404">
                  <c:v>0.98312854999999999</c:v>
                </c:pt>
                <c:pt idx="405">
                  <c:v>0.98467879999999997</c:v>
                </c:pt>
                <c:pt idx="406">
                  <c:v>0.98593949999999997</c:v>
                </c:pt>
                <c:pt idx="407">
                  <c:v>0.98423110000000003</c:v>
                </c:pt>
                <c:pt idx="408">
                  <c:v>0.98377395000000001</c:v>
                </c:pt>
                <c:pt idx="409">
                  <c:v>0.9844408</c:v>
                </c:pt>
                <c:pt idx="410">
                  <c:v>0.98537399999999997</c:v>
                </c:pt>
                <c:pt idx="411">
                  <c:v>0.98512759999999999</c:v>
                </c:pt>
                <c:pt idx="412">
                  <c:v>0.98586892999999998</c:v>
                </c:pt>
                <c:pt idx="413">
                  <c:v>0.98536115999999996</c:v>
                </c:pt>
                <c:pt idx="414">
                  <c:v>0.98521429999999999</c:v>
                </c:pt>
                <c:pt idx="415">
                  <c:v>0.98533329999999997</c:v>
                </c:pt>
                <c:pt idx="416">
                  <c:v>0.9856819</c:v>
                </c:pt>
                <c:pt idx="417">
                  <c:v>0.98487555999999998</c:v>
                </c:pt>
                <c:pt idx="418">
                  <c:v>0.98649657000000002</c:v>
                </c:pt>
                <c:pt idx="419">
                  <c:v>0.98528826000000003</c:v>
                </c:pt>
                <c:pt idx="420">
                  <c:v>0.98644555</c:v>
                </c:pt>
                <c:pt idx="421">
                  <c:v>0.98414829999999998</c:v>
                </c:pt>
                <c:pt idx="422">
                  <c:v>0.98518360000000005</c:v>
                </c:pt>
                <c:pt idx="423">
                  <c:v>0.98504020000000003</c:v>
                </c:pt>
                <c:pt idx="424">
                  <c:v>0.98439204999999996</c:v>
                </c:pt>
                <c:pt idx="425">
                  <c:v>0.98528689999999997</c:v>
                </c:pt>
                <c:pt idx="426">
                  <c:v>0.98689413000000004</c:v>
                </c:pt>
                <c:pt idx="427">
                  <c:v>0.98652700000000004</c:v>
                </c:pt>
                <c:pt idx="428">
                  <c:v>0.98589110000000002</c:v>
                </c:pt>
                <c:pt idx="429">
                  <c:v>0.98624670000000003</c:v>
                </c:pt>
                <c:pt idx="430">
                  <c:v>0.98406844999999998</c:v>
                </c:pt>
                <c:pt idx="431">
                  <c:v>0.98461010000000004</c:v>
                </c:pt>
                <c:pt idx="432">
                  <c:v>0.98731979999999997</c:v>
                </c:pt>
                <c:pt idx="433">
                  <c:v>0.98585129999999999</c:v>
                </c:pt>
                <c:pt idx="434">
                  <c:v>0.98530644000000001</c:v>
                </c:pt>
                <c:pt idx="435">
                  <c:v>0.98558920000000005</c:v>
                </c:pt>
                <c:pt idx="436">
                  <c:v>0.98569404999999999</c:v>
                </c:pt>
                <c:pt idx="437">
                  <c:v>0.98460406</c:v>
                </c:pt>
                <c:pt idx="438">
                  <c:v>0.98521906000000004</c:v>
                </c:pt>
                <c:pt idx="439">
                  <c:v>0.98513850000000003</c:v>
                </c:pt>
                <c:pt idx="440">
                  <c:v>0.98517120000000002</c:v>
                </c:pt>
                <c:pt idx="441">
                  <c:v>0.98400325</c:v>
                </c:pt>
                <c:pt idx="442">
                  <c:v>0.9850409</c:v>
                </c:pt>
                <c:pt idx="443">
                  <c:v>0.98574629999999996</c:v>
                </c:pt>
                <c:pt idx="444">
                  <c:v>0.98599619999999999</c:v>
                </c:pt>
                <c:pt idx="445">
                  <c:v>0.98513980000000001</c:v>
                </c:pt>
                <c:pt idx="446">
                  <c:v>0.98593025999999995</c:v>
                </c:pt>
                <c:pt idx="447">
                  <c:v>0.98515050000000004</c:v>
                </c:pt>
                <c:pt idx="448">
                  <c:v>0.98491669999999998</c:v>
                </c:pt>
                <c:pt idx="449">
                  <c:v>0.98504559999999997</c:v>
                </c:pt>
                <c:pt idx="450">
                  <c:v>0.98482879999999995</c:v>
                </c:pt>
                <c:pt idx="451">
                  <c:v>0.98344516999999998</c:v>
                </c:pt>
                <c:pt idx="452">
                  <c:v>0.98508549999999995</c:v>
                </c:pt>
                <c:pt idx="453">
                  <c:v>0.98495823000000005</c:v>
                </c:pt>
                <c:pt idx="454">
                  <c:v>0.98457240000000001</c:v>
                </c:pt>
                <c:pt idx="455">
                  <c:v>0.98326789999999997</c:v>
                </c:pt>
                <c:pt idx="456">
                  <c:v>0.98426979999999997</c:v>
                </c:pt>
                <c:pt idx="457">
                  <c:v>0.98295220000000005</c:v>
                </c:pt>
                <c:pt idx="458">
                  <c:v>0.98396170000000005</c:v>
                </c:pt>
                <c:pt idx="459">
                  <c:v>0.98388019999999998</c:v>
                </c:pt>
                <c:pt idx="460">
                  <c:v>0.98511930000000003</c:v>
                </c:pt>
                <c:pt idx="461">
                  <c:v>0.98417865999999998</c:v>
                </c:pt>
                <c:pt idx="462">
                  <c:v>0.98692539999999995</c:v>
                </c:pt>
                <c:pt idx="463">
                  <c:v>0.98457163999999997</c:v>
                </c:pt>
                <c:pt idx="464">
                  <c:v>0.98601559999999999</c:v>
                </c:pt>
                <c:pt idx="465">
                  <c:v>0.98449560000000003</c:v>
                </c:pt>
                <c:pt idx="466">
                  <c:v>0.98615439999999999</c:v>
                </c:pt>
                <c:pt idx="467">
                  <c:v>0.98653363999999999</c:v>
                </c:pt>
                <c:pt idx="468">
                  <c:v>0.98404044000000002</c:v>
                </c:pt>
                <c:pt idx="469">
                  <c:v>0.98419093999999996</c:v>
                </c:pt>
                <c:pt idx="470">
                  <c:v>0.98458045999999999</c:v>
                </c:pt>
                <c:pt idx="471">
                  <c:v>0.98522776000000001</c:v>
                </c:pt>
                <c:pt idx="472">
                  <c:v>0.98501740000000004</c:v>
                </c:pt>
                <c:pt idx="473">
                  <c:v>0.98576030000000003</c:v>
                </c:pt>
                <c:pt idx="474">
                  <c:v>0.98511479999999996</c:v>
                </c:pt>
                <c:pt idx="475">
                  <c:v>0.98394400000000004</c:v>
                </c:pt>
                <c:pt idx="476">
                  <c:v>0.98543800000000004</c:v>
                </c:pt>
                <c:pt idx="477">
                  <c:v>0.98534319999999997</c:v>
                </c:pt>
                <c:pt idx="478">
                  <c:v>0.98365676000000002</c:v>
                </c:pt>
                <c:pt idx="479">
                  <c:v>0.98314696999999995</c:v>
                </c:pt>
                <c:pt idx="480">
                  <c:v>0.98279654999999999</c:v>
                </c:pt>
                <c:pt idx="481">
                  <c:v>0.98291784999999998</c:v>
                </c:pt>
                <c:pt idx="482">
                  <c:v>0.98337929999999996</c:v>
                </c:pt>
                <c:pt idx="483">
                  <c:v>0.98156259999999995</c:v>
                </c:pt>
                <c:pt idx="484">
                  <c:v>0.98328530000000003</c:v>
                </c:pt>
                <c:pt idx="485">
                  <c:v>0.98357064000000005</c:v>
                </c:pt>
                <c:pt idx="486">
                  <c:v>0.98356460000000001</c:v>
                </c:pt>
                <c:pt idx="487">
                  <c:v>0.98295003000000003</c:v>
                </c:pt>
                <c:pt idx="488">
                  <c:v>0.98322469999999995</c:v>
                </c:pt>
                <c:pt idx="489">
                  <c:v>0.98394879999999996</c:v>
                </c:pt>
                <c:pt idx="490">
                  <c:v>0.98392415</c:v>
                </c:pt>
                <c:pt idx="491">
                  <c:v>0.98486149999999995</c:v>
                </c:pt>
                <c:pt idx="492">
                  <c:v>0.98450409999999999</c:v>
                </c:pt>
                <c:pt idx="493">
                  <c:v>0.98423649999999996</c:v>
                </c:pt>
                <c:pt idx="494">
                  <c:v>0.98456480000000002</c:v>
                </c:pt>
                <c:pt idx="495">
                  <c:v>0.98406229999999995</c:v>
                </c:pt>
                <c:pt idx="496">
                  <c:v>0.98410560000000002</c:v>
                </c:pt>
                <c:pt idx="497">
                  <c:v>0.98390770000000005</c:v>
                </c:pt>
                <c:pt idx="498">
                  <c:v>0.98435914999999996</c:v>
                </c:pt>
                <c:pt idx="499">
                  <c:v>0.98509519999999995</c:v>
                </c:pt>
                <c:pt idx="500">
                  <c:v>0.98492705999999997</c:v>
                </c:pt>
                <c:pt idx="501">
                  <c:v>0.98363029999999996</c:v>
                </c:pt>
                <c:pt idx="502">
                  <c:v>0.98313870000000003</c:v>
                </c:pt>
                <c:pt idx="503">
                  <c:v>0.98474470000000003</c:v>
                </c:pt>
                <c:pt idx="504">
                  <c:v>0.98244922999999995</c:v>
                </c:pt>
                <c:pt idx="505">
                  <c:v>0.9843731</c:v>
                </c:pt>
                <c:pt idx="506">
                  <c:v>0.98577769999999998</c:v>
                </c:pt>
                <c:pt idx="507">
                  <c:v>0.98475813999999995</c:v>
                </c:pt>
                <c:pt idx="508">
                  <c:v>0.98389340000000003</c:v>
                </c:pt>
                <c:pt idx="509">
                  <c:v>0.98347556999999997</c:v>
                </c:pt>
                <c:pt idx="510">
                  <c:v>0.98439633999999998</c:v>
                </c:pt>
                <c:pt idx="511">
                  <c:v>0.98238369999999997</c:v>
                </c:pt>
                <c:pt idx="512">
                  <c:v>0.98373615999999997</c:v>
                </c:pt>
                <c:pt idx="513">
                  <c:v>0.98425214999999999</c:v>
                </c:pt>
                <c:pt idx="514">
                  <c:v>0.98482793999999996</c:v>
                </c:pt>
                <c:pt idx="515">
                  <c:v>0.98382205</c:v>
                </c:pt>
                <c:pt idx="516">
                  <c:v>0.98385732999999997</c:v>
                </c:pt>
                <c:pt idx="517">
                  <c:v>0.984819</c:v>
                </c:pt>
                <c:pt idx="518">
                  <c:v>0.9822303</c:v>
                </c:pt>
                <c:pt idx="519">
                  <c:v>0.98313855999999999</c:v>
                </c:pt>
                <c:pt idx="520">
                  <c:v>0.98131939999999995</c:v>
                </c:pt>
                <c:pt idx="521">
                  <c:v>0.98456305</c:v>
                </c:pt>
                <c:pt idx="522">
                  <c:v>0.98342686999999995</c:v>
                </c:pt>
                <c:pt idx="523">
                  <c:v>0.98458369999999995</c:v>
                </c:pt>
                <c:pt idx="524">
                  <c:v>0.98343115999999997</c:v>
                </c:pt>
                <c:pt idx="525">
                  <c:v>0.98260049999999999</c:v>
                </c:pt>
                <c:pt idx="526">
                  <c:v>0.98373336</c:v>
                </c:pt>
                <c:pt idx="527">
                  <c:v>0.98275464999999995</c:v>
                </c:pt>
                <c:pt idx="528">
                  <c:v>0.98307650000000002</c:v>
                </c:pt>
                <c:pt idx="529">
                  <c:v>0.98273809999999995</c:v>
                </c:pt>
                <c:pt idx="530">
                  <c:v>0.98283670000000001</c:v>
                </c:pt>
                <c:pt idx="531">
                  <c:v>0.98297005999999998</c:v>
                </c:pt>
                <c:pt idx="532">
                  <c:v>0.98216987</c:v>
                </c:pt>
                <c:pt idx="533">
                  <c:v>0.98246264000000005</c:v>
                </c:pt>
                <c:pt idx="534">
                  <c:v>0.98269205999999998</c:v>
                </c:pt>
                <c:pt idx="535">
                  <c:v>0.98548449999999999</c:v>
                </c:pt>
                <c:pt idx="536">
                  <c:v>0.98603964</c:v>
                </c:pt>
                <c:pt idx="537">
                  <c:v>0.98543506999999997</c:v>
                </c:pt>
                <c:pt idx="538">
                  <c:v>0.98508600000000002</c:v>
                </c:pt>
                <c:pt idx="539">
                  <c:v>0.98264799999999997</c:v>
                </c:pt>
                <c:pt idx="540">
                  <c:v>0.98178540000000003</c:v>
                </c:pt>
                <c:pt idx="541">
                  <c:v>0.98300880000000002</c:v>
                </c:pt>
                <c:pt idx="542">
                  <c:v>0.9817707</c:v>
                </c:pt>
                <c:pt idx="543">
                  <c:v>0.984985</c:v>
                </c:pt>
                <c:pt idx="544">
                  <c:v>0.98167760000000004</c:v>
                </c:pt>
                <c:pt idx="545">
                  <c:v>0.98428959999999999</c:v>
                </c:pt>
                <c:pt idx="546">
                  <c:v>0.98333020000000004</c:v>
                </c:pt>
                <c:pt idx="547">
                  <c:v>0.98632984999999995</c:v>
                </c:pt>
                <c:pt idx="548">
                  <c:v>0.98607710000000004</c:v>
                </c:pt>
                <c:pt idx="549">
                  <c:v>0.98655150000000003</c:v>
                </c:pt>
                <c:pt idx="550">
                  <c:v>0.98445099999999996</c:v>
                </c:pt>
                <c:pt idx="551">
                  <c:v>0.98474019999999995</c:v>
                </c:pt>
                <c:pt idx="552">
                  <c:v>0.98326579999999997</c:v>
                </c:pt>
                <c:pt idx="553">
                  <c:v>0.98518090000000003</c:v>
                </c:pt>
                <c:pt idx="554">
                  <c:v>0.98272747000000005</c:v>
                </c:pt>
                <c:pt idx="555">
                  <c:v>0.98513320000000004</c:v>
                </c:pt>
                <c:pt idx="556">
                  <c:v>0.9849677</c:v>
                </c:pt>
                <c:pt idx="557">
                  <c:v>0.98650276999999997</c:v>
                </c:pt>
                <c:pt idx="558">
                  <c:v>0.9834212</c:v>
                </c:pt>
                <c:pt idx="559">
                  <c:v>0.98425573</c:v>
                </c:pt>
                <c:pt idx="560">
                  <c:v>0.98551250000000001</c:v>
                </c:pt>
                <c:pt idx="561">
                  <c:v>0.98527454999999997</c:v>
                </c:pt>
                <c:pt idx="562">
                  <c:v>0.98457395999999997</c:v>
                </c:pt>
                <c:pt idx="563">
                  <c:v>0.98662249999999996</c:v>
                </c:pt>
                <c:pt idx="564">
                  <c:v>0.98523439999999995</c:v>
                </c:pt>
                <c:pt idx="565">
                  <c:v>0.98214659999999998</c:v>
                </c:pt>
                <c:pt idx="566">
                  <c:v>0.98424730000000005</c:v>
                </c:pt>
                <c:pt idx="567">
                  <c:v>0.98359512999999998</c:v>
                </c:pt>
                <c:pt idx="568">
                  <c:v>0.98288059999999999</c:v>
                </c:pt>
                <c:pt idx="569">
                  <c:v>0.98084663999999999</c:v>
                </c:pt>
                <c:pt idx="570">
                  <c:v>0.98227030000000004</c:v>
                </c:pt>
                <c:pt idx="571">
                  <c:v>0.98381589999999997</c:v>
                </c:pt>
                <c:pt idx="572">
                  <c:v>0.98409619999999998</c:v>
                </c:pt>
                <c:pt idx="573">
                  <c:v>0.98370570000000002</c:v>
                </c:pt>
                <c:pt idx="574">
                  <c:v>0.98424690000000004</c:v>
                </c:pt>
                <c:pt idx="575">
                  <c:v>0.98336199999999996</c:v>
                </c:pt>
                <c:pt idx="576">
                  <c:v>0.98253650000000003</c:v>
                </c:pt>
                <c:pt idx="577">
                  <c:v>0.98168635000000004</c:v>
                </c:pt>
                <c:pt idx="578">
                  <c:v>0.98298704999999997</c:v>
                </c:pt>
                <c:pt idx="579">
                  <c:v>0.98376050000000004</c:v>
                </c:pt>
                <c:pt idx="580">
                  <c:v>0.9817941</c:v>
                </c:pt>
                <c:pt idx="581">
                  <c:v>0.98334120000000003</c:v>
                </c:pt>
                <c:pt idx="582">
                  <c:v>0.98464989999999997</c:v>
                </c:pt>
                <c:pt idx="583">
                  <c:v>0.98270049999999998</c:v>
                </c:pt>
                <c:pt idx="584">
                  <c:v>0.98480970000000001</c:v>
                </c:pt>
                <c:pt idx="585">
                  <c:v>0.98371520000000001</c:v>
                </c:pt>
                <c:pt idx="586">
                  <c:v>0.98482440000000004</c:v>
                </c:pt>
                <c:pt idx="587">
                  <c:v>0.98575480000000004</c:v>
                </c:pt>
                <c:pt idx="588">
                  <c:v>0.98586339999999995</c:v>
                </c:pt>
                <c:pt idx="589">
                  <c:v>0.98748150000000001</c:v>
                </c:pt>
                <c:pt idx="590">
                  <c:v>0.98327403999999996</c:v>
                </c:pt>
                <c:pt idx="591">
                  <c:v>0.98619380000000001</c:v>
                </c:pt>
                <c:pt idx="592">
                  <c:v>0.98522233999999997</c:v>
                </c:pt>
                <c:pt idx="593">
                  <c:v>0.98460380000000003</c:v>
                </c:pt>
                <c:pt idx="594">
                  <c:v>0.98319299999999998</c:v>
                </c:pt>
                <c:pt idx="595">
                  <c:v>0.98247209999999996</c:v>
                </c:pt>
                <c:pt idx="596">
                  <c:v>0.98422765999999995</c:v>
                </c:pt>
                <c:pt idx="597">
                  <c:v>0.98740934999999996</c:v>
                </c:pt>
                <c:pt idx="598">
                  <c:v>0.98557717</c:v>
                </c:pt>
                <c:pt idx="599">
                  <c:v>0.98409340000000001</c:v>
                </c:pt>
                <c:pt idx="600">
                  <c:v>0.9850833</c:v>
                </c:pt>
                <c:pt idx="601">
                  <c:v>0.98512719999999998</c:v>
                </c:pt>
                <c:pt idx="602">
                  <c:v>0.98465420000000003</c:v>
                </c:pt>
                <c:pt idx="603">
                  <c:v>0.98331343999999998</c:v>
                </c:pt>
                <c:pt idx="604">
                  <c:v>0.98524579999999995</c:v>
                </c:pt>
                <c:pt idx="605">
                  <c:v>0.98597323999999997</c:v>
                </c:pt>
                <c:pt idx="606">
                  <c:v>0.98456436000000003</c:v>
                </c:pt>
                <c:pt idx="607">
                  <c:v>0.98463259999999997</c:v>
                </c:pt>
                <c:pt idx="608">
                  <c:v>0.98496306</c:v>
                </c:pt>
                <c:pt idx="609">
                  <c:v>0.98561745999999995</c:v>
                </c:pt>
                <c:pt idx="610">
                  <c:v>0.9850139</c:v>
                </c:pt>
                <c:pt idx="611">
                  <c:v>0.98608934999999998</c:v>
                </c:pt>
                <c:pt idx="612">
                  <c:v>0.98580540000000005</c:v>
                </c:pt>
                <c:pt idx="613">
                  <c:v>0.98646089999999997</c:v>
                </c:pt>
                <c:pt idx="614">
                  <c:v>0.98625379999999996</c:v>
                </c:pt>
                <c:pt idx="615">
                  <c:v>0.98849600000000004</c:v>
                </c:pt>
                <c:pt idx="616">
                  <c:v>0.98863809999999996</c:v>
                </c:pt>
                <c:pt idx="617">
                  <c:v>0.98667634000000004</c:v>
                </c:pt>
                <c:pt idx="618">
                  <c:v>0.98517829999999995</c:v>
                </c:pt>
                <c:pt idx="619">
                  <c:v>0.98568129999999998</c:v>
                </c:pt>
                <c:pt idx="620">
                  <c:v>0.98664342999999999</c:v>
                </c:pt>
                <c:pt idx="621">
                  <c:v>0.9858384</c:v>
                </c:pt>
                <c:pt idx="622">
                  <c:v>0.98535406999999997</c:v>
                </c:pt>
                <c:pt idx="623">
                  <c:v>0.98217529999999997</c:v>
                </c:pt>
                <c:pt idx="624">
                  <c:v>0.98489749999999998</c:v>
                </c:pt>
                <c:pt idx="625">
                  <c:v>0.98328289999999996</c:v>
                </c:pt>
                <c:pt idx="626">
                  <c:v>0.98352223999999999</c:v>
                </c:pt>
                <c:pt idx="627">
                  <c:v>0.98490303999999995</c:v>
                </c:pt>
                <c:pt idx="628">
                  <c:v>0.98508949999999995</c:v>
                </c:pt>
                <c:pt idx="629">
                  <c:v>0.98435669999999997</c:v>
                </c:pt>
                <c:pt idx="630">
                  <c:v>0.98596059999999996</c:v>
                </c:pt>
                <c:pt idx="631">
                  <c:v>0.98546670000000003</c:v>
                </c:pt>
                <c:pt idx="632">
                  <c:v>0.98474044000000005</c:v>
                </c:pt>
                <c:pt idx="633">
                  <c:v>0.98648749999999996</c:v>
                </c:pt>
                <c:pt idx="634">
                  <c:v>0.98576116999999996</c:v>
                </c:pt>
                <c:pt idx="635">
                  <c:v>0.98793834000000003</c:v>
                </c:pt>
                <c:pt idx="636">
                  <c:v>0.98420894000000003</c:v>
                </c:pt>
                <c:pt idx="637">
                  <c:v>0.98493310000000001</c:v>
                </c:pt>
                <c:pt idx="638">
                  <c:v>0.98769890000000005</c:v>
                </c:pt>
                <c:pt idx="639">
                  <c:v>0.98644010000000004</c:v>
                </c:pt>
                <c:pt idx="640">
                  <c:v>0.98661759999999998</c:v>
                </c:pt>
                <c:pt idx="641">
                  <c:v>0.98625945999999998</c:v>
                </c:pt>
                <c:pt idx="642">
                  <c:v>0.98804840000000005</c:v>
                </c:pt>
                <c:pt idx="643">
                  <c:v>0.98601419999999995</c:v>
                </c:pt>
                <c:pt idx="644">
                  <c:v>0.98811280000000001</c:v>
                </c:pt>
                <c:pt idx="645">
                  <c:v>0.98506850000000001</c:v>
                </c:pt>
                <c:pt idx="646">
                  <c:v>0.98299080000000005</c:v>
                </c:pt>
                <c:pt idx="647">
                  <c:v>0.98571260000000005</c:v>
                </c:pt>
                <c:pt idx="648">
                  <c:v>0.98547315999999996</c:v>
                </c:pt>
                <c:pt idx="649">
                  <c:v>0.98753214</c:v>
                </c:pt>
                <c:pt idx="650">
                  <c:v>0.98744094000000004</c:v>
                </c:pt>
                <c:pt idx="651">
                  <c:v>0.98651619999999995</c:v>
                </c:pt>
                <c:pt idx="652">
                  <c:v>0.98767400000000005</c:v>
                </c:pt>
                <c:pt idx="653">
                  <c:v>0.98704369999999997</c:v>
                </c:pt>
                <c:pt idx="654">
                  <c:v>0.98636740000000001</c:v>
                </c:pt>
                <c:pt idx="655">
                  <c:v>0.98740830000000002</c:v>
                </c:pt>
                <c:pt idx="656">
                  <c:v>0.98322445000000003</c:v>
                </c:pt>
                <c:pt idx="657">
                  <c:v>0.98330309999999999</c:v>
                </c:pt>
                <c:pt idx="658">
                  <c:v>0.98549675999999997</c:v>
                </c:pt>
                <c:pt idx="659">
                  <c:v>0.98432830000000004</c:v>
                </c:pt>
                <c:pt idx="660">
                  <c:v>0.98526800000000003</c:v>
                </c:pt>
                <c:pt idx="661">
                  <c:v>0.98549109999999995</c:v>
                </c:pt>
                <c:pt idx="662">
                  <c:v>0.98677689999999996</c:v>
                </c:pt>
                <c:pt idx="663">
                  <c:v>0.98685246999999998</c:v>
                </c:pt>
                <c:pt idx="664">
                  <c:v>0.98604745000000005</c:v>
                </c:pt>
                <c:pt idx="665">
                  <c:v>0.98728377</c:v>
                </c:pt>
                <c:pt idx="666">
                  <c:v>0.98476810000000004</c:v>
                </c:pt>
                <c:pt idx="667">
                  <c:v>0.98493509999999995</c:v>
                </c:pt>
                <c:pt idx="668">
                  <c:v>0.98543596</c:v>
                </c:pt>
                <c:pt idx="669">
                  <c:v>0.98563020000000001</c:v>
                </c:pt>
                <c:pt idx="670">
                  <c:v>0.98540837000000003</c:v>
                </c:pt>
                <c:pt idx="671">
                  <c:v>0.98593350000000002</c:v>
                </c:pt>
                <c:pt idx="672">
                  <c:v>0.98511559999999998</c:v>
                </c:pt>
                <c:pt idx="673">
                  <c:v>0.98572009999999999</c:v>
                </c:pt>
                <c:pt idx="674">
                  <c:v>0.98771450000000005</c:v>
                </c:pt>
                <c:pt idx="675">
                  <c:v>0.98494559999999998</c:v>
                </c:pt>
                <c:pt idx="676">
                  <c:v>0.98629750000000005</c:v>
                </c:pt>
                <c:pt idx="677">
                  <c:v>0.98508203000000005</c:v>
                </c:pt>
                <c:pt idx="678">
                  <c:v>0.98629979999999995</c:v>
                </c:pt>
                <c:pt idx="679">
                  <c:v>0.98382309999999995</c:v>
                </c:pt>
                <c:pt idx="680">
                  <c:v>0.98554790000000003</c:v>
                </c:pt>
                <c:pt idx="681">
                  <c:v>0.98377369999999997</c:v>
                </c:pt>
                <c:pt idx="682">
                  <c:v>0.98662780000000005</c:v>
                </c:pt>
                <c:pt idx="683">
                  <c:v>0.98514880000000005</c:v>
                </c:pt>
                <c:pt idx="684">
                  <c:v>0.98596996000000003</c:v>
                </c:pt>
                <c:pt idx="685">
                  <c:v>0.98785500000000004</c:v>
                </c:pt>
                <c:pt idx="686">
                  <c:v>0.98260630000000004</c:v>
                </c:pt>
                <c:pt idx="687">
                  <c:v>0.98556626000000003</c:v>
                </c:pt>
                <c:pt idx="688">
                  <c:v>0.98675520000000005</c:v>
                </c:pt>
                <c:pt idx="689">
                  <c:v>0.98128459999999995</c:v>
                </c:pt>
                <c:pt idx="690">
                  <c:v>0.98387796000000005</c:v>
                </c:pt>
                <c:pt idx="691">
                  <c:v>0.98675889999999999</c:v>
                </c:pt>
                <c:pt idx="692">
                  <c:v>0.98771626000000001</c:v>
                </c:pt>
                <c:pt idx="693">
                  <c:v>0.98605007</c:v>
                </c:pt>
                <c:pt idx="694">
                  <c:v>0.98490493999999995</c:v>
                </c:pt>
                <c:pt idx="695">
                  <c:v>0.98481039999999997</c:v>
                </c:pt>
                <c:pt idx="696">
                  <c:v>0.9838076</c:v>
                </c:pt>
                <c:pt idx="697">
                  <c:v>0.98556920000000003</c:v>
                </c:pt>
                <c:pt idx="698">
                  <c:v>0.98853206999999998</c:v>
                </c:pt>
                <c:pt idx="699">
                  <c:v>0.98636966999999998</c:v>
                </c:pt>
                <c:pt idx="700">
                  <c:v>0.9877553</c:v>
                </c:pt>
                <c:pt idx="701">
                  <c:v>0.98530689999999999</c:v>
                </c:pt>
                <c:pt idx="702">
                  <c:v>0.98515169999999996</c:v>
                </c:pt>
                <c:pt idx="703">
                  <c:v>0.98648409999999997</c:v>
                </c:pt>
                <c:pt idx="704">
                  <c:v>0.98566759999999998</c:v>
                </c:pt>
                <c:pt idx="705">
                  <c:v>0.98593989999999998</c:v>
                </c:pt>
                <c:pt idx="706">
                  <c:v>0.98510489999999995</c:v>
                </c:pt>
                <c:pt idx="707">
                  <c:v>0.98546606000000003</c:v>
                </c:pt>
                <c:pt idx="708">
                  <c:v>0.9857416</c:v>
                </c:pt>
                <c:pt idx="709">
                  <c:v>0.98392504000000003</c:v>
                </c:pt>
                <c:pt idx="710">
                  <c:v>0.98248820000000003</c:v>
                </c:pt>
                <c:pt idx="711">
                  <c:v>0.98598790000000003</c:v>
                </c:pt>
                <c:pt idx="712">
                  <c:v>0.98398894000000003</c:v>
                </c:pt>
                <c:pt idx="713">
                  <c:v>0.98595659999999996</c:v>
                </c:pt>
                <c:pt idx="714">
                  <c:v>0.98704270000000005</c:v>
                </c:pt>
                <c:pt idx="715">
                  <c:v>0.98547810000000002</c:v>
                </c:pt>
                <c:pt idx="716">
                  <c:v>0.98367137000000004</c:v>
                </c:pt>
                <c:pt idx="717">
                  <c:v>0.98275190000000001</c:v>
                </c:pt>
                <c:pt idx="718">
                  <c:v>0.98210109999999995</c:v>
                </c:pt>
                <c:pt idx="719">
                  <c:v>0.98423134999999995</c:v>
                </c:pt>
                <c:pt idx="720">
                  <c:v>0.98561262999999999</c:v>
                </c:pt>
                <c:pt idx="721">
                  <c:v>0.98643749999999997</c:v>
                </c:pt>
                <c:pt idx="722">
                  <c:v>0.98646160000000005</c:v>
                </c:pt>
                <c:pt idx="723">
                  <c:v>0.984989</c:v>
                </c:pt>
                <c:pt idx="724">
                  <c:v>0.98327845000000003</c:v>
                </c:pt>
                <c:pt idx="725">
                  <c:v>0.98201925000000001</c:v>
                </c:pt>
                <c:pt idx="726">
                  <c:v>0.98370415</c:v>
                </c:pt>
                <c:pt idx="727">
                  <c:v>0.98326460000000004</c:v>
                </c:pt>
                <c:pt idx="728">
                  <c:v>0.98206380000000004</c:v>
                </c:pt>
                <c:pt idx="729">
                  <c:v>0.98205480000000001</c:v>
                </c:pt>
                <c:pt idx="730">
                  <c:v>0.98465970000000003</c:v>
                </c:pt>
                <c:pt idx="731">
                  <c:v>0.98486689999999999</c:v>
                </c:pt>
                <c:pt idx="732">
                  <c:v>0.98437976999999999</c:v>
                </c:pt>
                <c:pt idx="733">
                  <c:v>0.98431000000000002</c:v>
                </c:pt>
                <c:pt idx="734">
                  <c:v>0.98424520000000004</c:v>
                </c:pt>
                <c:pt idx="735">
                  <c:v>0.98314690000000005</c:v>
                </c:pt>
                <c:pt idx="736">
                  <c:v>0.98596233</c:v>
                </c:pt>
                <c:pt idx="737">
                  <c:v>0.98739860000000002</c:v>
                </c:pt>
                <c:pt idx="738">
                  <c:v>0.98855970000000004</c:v>
                </c:pt>
                <c:pt idx="739">
                  <c:v>0.9870236</c:v>
                </c:pt>
                <c:pt idx="740">
                  <c:v>0.98732763999999995</c:v>
                </c:pt>
                <c:pt idx="741">
                  <c:v>0.98749339999999997</c:v>
                </c:pt>
                <c:pt idx="742">
                  <c:v>0.98706084000000005</c:v>
                </c:pt>
                <c:pt idx="743">
                  <c:v>0.98650753000000002</c:v>
                </c:pt>
                <c:pt idx="744">
                  <c:v>0.98490493999999995</c:v>
                </c:pt>
                <c:pt idx="745">
                  <c:v>0.98584039999999995</c:v>
                </c:pt>
                <c:pt idx="746">
                  <c:v>0.98532330000000001</c:v>
                </c:pt>
                <c:pt idx="747">
                  <c:v>0.98334354000000002</c:v>
                </c:pt>
                <c:pt idx="748">
                  <c:v>0.98723629999999996</c:v>
                </c:pt>
                <c:pt idx="749">
                  <c:v>0.98442810000000003</c:v>
                </c:pt>
                <c:pt idx="750">
                  <c:v>0.98484755000000002</c:v>
                </c:pt>
                <c:pt idx="751">
                  <c:v>0.98642649999999998</c:v>
                </c:pt>
                <c:pt idx="752">
                  <c:v>0.98473849999999996</c:v>
                </c:pt>
                <c:pt idx="753">
                  <c:v>0.98409040000000003</c:v>
                </c:pt>
                <c:pt idx="754">
                  <c:v>0.98137236000000005</c:v>
                </c:pt>
                <c:pt idx="755">
                  <c:v>0.98321800000000004</c:v>
                </c:pt>
                <c:pt idx="756">
                  <c:v>0.98611079999999995</c:v>
                </c:pt>
                <c:pt idx="757">
                  <c:v>0.98339975000000002</c:v>
                </c:pt>
                <c:pt idx="758">
                  <c:v>0.98479609999999995</c:v>
                </c:pt>
                <c:pt idx="759">
                  <c:v>0.98309190000000002</c:v>
                </c:pt>
                <c:pt idx="760">
                  <c:v>0.99026822999999997</c:v>
                </c:pt>
                <c:pt idx="761">
                  <c:v>0.98761326000000005</c:v>
                </c:pt>
                <c:pt idx="762">
                  <c:v>0.98421745999999999</c:v>
                </c:pt>
                <c:pt idx="763">
                  <c:v>0.98903847</c:v>
                </c:pt>
                <c:pt idx="764">
                  <c:v>0.98997647</c:v>
                </c:pt>
                <c:pt idx="765">
                  <c:v>0.98792100000000005</c:v>
                </c:pt>
                <c:pt idx="766">
                  <c:v>0.98607754999999997</c:v>
                </c:pt>
                <c:pt idx="767">
                  <c:v>0.99301709999999999</c:v>
                </c:pt>
                <c:pt idx="768">
                  <c:v>0.98903019999999997</c:v>
                </c:pt>
                <c:pt idx="769">
                  <c:v>0.98705180000000003</c:v>
                </c:pt>
                <c:pt idx="770">
                  <c:v>0.98647969999999996</c:v>
                </c:pt>
                <c:pt idx="771">
                  <c:v>0.98557514000000002</c:v>
                </c:pt>
                <c:pt idx="772">
                  <c:v>0.98660486999999997</c:v>
                </c:pt>
                <c:pt idx="773">
                  <c:v>0.98625474999999996</c:v>
                </c:pt>
                <c:pt idx="774">
                  <c:v>0.98553044000000001</c:v>
                </c:pt>
                <c:pt idx="775">
                  <c:v>0.98502654000000001</c:v>
                </c:pt>
                <c:pt idx="776">
                  <c:v>0.98714345999999997</c:v>
                </c:pt>
                <c:pt idx="777">
                  <c:v>0.98543334000000005</c:v>
                </c:pt>
                <c:pt idx="778">
                  <c:v>0.98818123000000002</c:v>
                </c:pt>
                <c:pt idx="779">
                  <c:v>0.98461293999999999</c:v>
                </c:pt>
                <c:pt idx="780">
                  <c:v>0.98631259999999998</c:v>
                </c:pt>
                <c:pt idx="781">
                  <c:v>0.98010755000000005</c:v>
                </c:pt>
                <c:pt idx="782">
                  <c:v>0.98847324000000003</c:v>
                </c:pt>
                <c:pt idx="783">
                  <c:v>0.98320730000000001</c:v>
                </c:pt>
                <c:pt idx="784">
                  <c:v>0.98598342999999999</c:v>
                </c:pt>
                <c:pt idx="785">
                  <c:v>0.98231210000000002</c:v>
                </c:pt>
                <c:pt idx="786">
                  <c:v>0.98141889999999998</c:v>
                </c:pt>
                <c:pt idx="787">
                  <c:v>0.98122310000000001</c:v>
                </c:pt>
                <c:pt idx="788">
                  <c:v>0.98240329999999998</c:v>
                </c:pt>
                <c:pt idx="789">
                  <c:v>0.98511446000000003</c:v>
                </c:pt>
                <c:pt idx="790">
                  <c:v>0.98157006999999996</c:v>
                </c:pt>
                <c:pt idx="791">
                  <c:v>0.98186415000000005</c:v>
                </c:pt>
                <c:pt idx="792">
                  <c:v>0.98207283000000001</c:v>
                </c:pt>
                <c:pt idx="793">
                  <c:v>0.97917540000000003</c:v>
                </c:pt>
                <c:pt idx="794">
                  <c:v>0.98075973999999999</c:v>
                </c:pt>
                <c:pt idx="795">
                  <c:v>0.98074600000000001</c:v>
                </c:pt>
                <c:pt idx="796">
                  <c:v>0.98056560000000004</c:v>
                </c:pt>
                <c:pt idx="797">
                  <c:v>0.98290175000000002</c:v>
                </c:pt>
                <c:pt idx="798">
                  <c:v>0.98588586</c:v>
                </c:pt>
                <c:pt idx="799">
                  <c:v>0.98803929999999995</c:v>
                </c:pt>
                <c:pt idx="800">
                  <c:v>0.98436820000000003</c:v>
                </c:pt>
                <c:pt idx="801">
                  <c:v>0.98466589999999998</c:v>
                </c:pt>
                <c:pt idx="802">
                  <c:v>0.98391633999999994</c:v>
                </c:pt>
                <c:pt idx="803">
                  <c:v>0.98635817000000003</c:v>
                </c:pt>
                <c:pt idx="804">
                  <c:v>0.98501439999999996</c:v>
                </c:pt>
                <c:pt idx="805">
                  <c:v>0.98707305999999995</c:v>
                </c:pt>
                <c:pt idx="806">
                  <c:v>0.98802420000000002</c:v>
                </c:pt>
                <c:pt idx="807">
                  <c:v>0.98823320000000003</c:v>
                </c:pt>
                <c:pt idx="808">
                  <c:v>0.98600774999999996</c:v>
                </c:pt>
                <c:pt idx="809">
                  <c:v>0.98559799999999997</c:v>
                </c:pt>
                <c:pt idx="810">
                  <c:v>0.98347174999999998</c:v>
                </c:pt>
                <c:pt idx="811">
                  <c:v>0.98295999999999994</c:v>
                </c:pt>
                <c:pt idx="812">
                  <c:v>0.98302469999999997</c:v>
                </c:pt>
                <c:pt idx="813">
                  <c:v>0.9853035</c:v>
                </c:pt>
                <c:pt idx="814">
                  <c:v>0.98416369999999997</c:v>
                </c:pt>
                <c:pt idx="815">
                  <c:v>0.98415850000000005</c:v>
                </c:pt>
                <c:pt idx="816">
                  <c:v>0.98251425999999997</c:v>
                </c:pt>
                <c:pt idx="817">
                  <c:v>0.98284539999999998</c:v>
                </c:pt>
                <c:pt idx="818">
                  <c:v>0.98011950000000003</c:v>
                </c:pt>
                <c:pt idx="819">
                  <c:v>0.98472000000000004</c:v>
                </c:pt>
                <c:pt idx="820">
                  <c:v>0.98054414999999995</c:v>
                </c:pt>
                <c:pt idx="821">
                  <c:v>0.98399024999999996</c:v>
                </c:pt>
                <c:pt idx="822">
                  <c:v>0.98106110000000002</c:v>
                </c:pt>
                <c:pt idx="823">
                  <c:v>0.98261109999999996</c:v>
                </c:pt>
                <c:pt idx="824">
                  <c:v>0.98230010000000001</c:v>
                </c:pt>
                <c:pt idx="825">
                  <c:v>0.98088693999999998</c:v>
                </c:pt>
                <c:pt idx="826">
                  <c:v>0.98520110000000005</c:v>
                </c:pt>
                <c:pt idx="827">
                  <c:v>0.98248599999999997</c:v>
                </c:pt>
                <c:pt idx="828">
                  <c:v>0.98695153000000002</c:v>
                </c:pt>
                <c:pt idx="829">
                  <c:v>0.984649</c:v>
                </c:pt>
                <c:pt idx="830">
                  <c:v>0.98186929999999994</c:v>
                </c:pt>
                <c:pt idx="831">
                  <c:v>0.98583054999999997</c:v>
                </c:pt>
                <c:pt idx="832">
                  <c:v>0.98553336000000002</c:v>
                </c:pt>
                <c:pt idx="833">
                  <c:v>0.98775440000000003</c:v>
                </c:pt>
                <c:pt idx="834">
                  <c:v>0.9839483</c:v>
                </c:pt>
                <c:pt idx="835">
                  <c:v>0.98465309999999995</c:v>
                </c:pt>
                <c:pt idx="836">
                  <c:v>0.98296832999999995</c:v>
                </c:pt>
                <c:pt idx="837">
                  <c:v>0.98096559999999999</c:v>
                </c:pt>
                <c:pt idx="838">
                  <c:v>0.9824524</c:v>
                </c:pt>
                <c:pt idx="839">
                  <c:v>0.9823364</c:v>
                </c:pt>
                <c:pt idx="840">
                  <c:v>0.98354363</c:v>
                </c:pt>
                <c:pt idx="841">
                  <c:v>0.98621917000000003</c:v>
                </c:pt>
                <c:pt idx="842">
                  <c:v>0.9863999</c:v>
                </c:pt>
                <c:pt idx="843">
                  <c:v>0.98359054000000001</c:v>
                </c:pt>
                <c:pt idx="844">
                  <c:v>0.98424286000000005</c:v>
                </c:pt>
                <c:pt idx="845">
                  <c:v>0.98691819999999997</c:v>
                </c:pt>
                <c:pt idx="846">
                  <c:v>0.99135110000000004</c:v>
                </c:pt>
                <c:pt idx="847">
                  <c:v>0.98889713999999995</c:v>
                </c:pt>
                <c:pt idx="848">
                  <c:v>0.98341875999999995</c:v>
                </c:pt>
                <c:pt idx="849">
                  <c:v>0.98753769999999996</c:v>
                </c:pt>
                <c:pt idx="850">
                  <c:v>0.98831517000000002</c:v>
                </c:pt>
                <c:pt idx="851">
                  <c:v>0.98662066000000004</c:v>
                </c:pt>
                <c:pt idx="852">
                  <c:v>0.98742529999999995</c:v>
                </c:pt>
                <c:pt idx="853">
                  <c:v>0.98533546999999999</c:v>
                </c:pt>
                <c:pt idx="854">
                  <c:v>0.98821230000000004</c:v>
                </c:pt>
                <c:pt idx="855">
                  <c:v>0.98693529999999996</c:v>
                </c:pt>
                <c:pt idx="856">
                  <c:v>0.98719230000000002</c:v>
                </c:pt>
                <c:pt idx="857">
                  <c:v>0.98794985000000002</c:v>
                </c:pt>
                <c:pt idx="858">
                  <c:v>0.98119020000000001</c:v>
                </c:pt>
                <c:pt idx="859">
                  <c:v>0.98709910000000001</c:v>
                </c:pt>
                <c:pt idx="860">
                  <c:v>0.985209</c:v>
                </c:pt>
                <c:pt idx="861">
                  <c:v>0.98487199999999997</c:v>
                </c:pt>
                <c:pt idx="862">
                  <c:v>0.98503494000000003</c:v>
                </c:pt>
                <c:pt idx="863">
                  <c:v>0.98572289999999996</c:v>
                </c:pt>
                <c:pt idx="864">
                  <c:v>0.99025359999999996</c:v>
                </c:pt>
                <c:pt idx="865">
                  <c:v>0.98699020000000004</c:v>
                </c:pt>
                <c:pt idx="866">
                  <c:v>0.99022304999999999</c:v>
                </c:pt>
                <c:pt idx="867">
                  <c:v>0.98520344000000004</c:v>
                </c:pt>
                <c:pt idx="868">
                  <c:v>0.98791300000000004</c:v>
                </c:pt>
                <c:pt idx="869">
                  <c:v>0.98578876000000004</c:v>
                </c:pt>
                <c:pt idx="870">
                  <c:v>0.98817100000000002</c:v>
                </c:pt>
                <c:pt idx="871">
                  <c:v>0.99138974999999996</c:v>
                </c:pt>
                <c:pt idx="872">
                  <c:v>0.98686045</c:v>
                </c:pt>
                <c:pt idx="873">
                  <c:v>0.9904039</c:v>
                </c:pt>
                <c:pt idx="874">
                  <c:v>0.98646294999999995</c:v>
                </c:pt>
                <c:pt idx="875">
                  <c:v>0.98892979999999997</c:v>
                </c:pt>
                <c:pt idx="876">
                  <c:v>0.98891664000000001</c:v>
                </c:pt>
                <c:pt idx="877">
                  <c:v>0.98581169999999996</c:v>
                </c:pt>
                <c:pt idx="878">
                  <c:v>0.98979600000000001</c:v>
                </c:pt>
                <c:pt idx="879">
                  <c:v>0.99556160000000005</c:v>
                </c:pt>
                <c:pt idx="880">
                  <c:v>0.99013715999999996</c:v>
                </c:pt>
                <c:pt idx="881">
                  <c:v>0.99148756000000005</c:v>
                </c:pt>
                <c:pt idx="882">
                  <c:v>0.9899116</c:v>
                </c:pt>
                <c:pt idx="883">
                  <c:v>0.98825246</c:v>
                </c:pt>
                <c:pt idx="884">
                  <c:v>0.99290509999999998</c:v>
                </c:pt>
                <c:pt idx="885">
                  <c:v>0.98907274000000001</c:v>
                </c:pt>
                <c:pt idx="886">
                  <c:v>0.98584950000000005</c:v>
                </c:pt>
                <c:pt idx="887">
                  <c:v>0.98938470000000001</c:v>
                </c:pt>
                <c:pt idx="888">
                  <c:v>0.9855893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Refl_20140916_1144363!$C$139:$C$1027</c:f>
              <c:numCache>
                <c:formatCode>General</c:formatCode>
                <c:ptCount val="889"/>
                <c:pt idx="0">
                  <c:v>0.97734754999999995</c:v>
                </c:pt>
                <c:pt idx="1">
                  <c:v>0.97203220000000001</c:v>
                </c:pt>
                <c:pt idx="2">
                  <c:v>0.98161240000000005</c:v>
                </c:pt>
                <c:pt idx="3">
                  <c:v>0.97514429999999996</c:v>
                </c:pt>
                <c:pt idx="4">
                  <c:v>0.97743789999999997</c:v>
                </c:pt>
                <c:pt idx="5">
                  <c:v>0.97486740000000005</c:v>
                </c:pt>
                <c:pt idx="6">
                  <c:v>0.97734856999999997</c:v>
                </c:pt>
                <c:pt idx="7">
                  <c:v>0.97685032999999999</c:v>
                </c:pt>
                <c:pt idx="8">
                  <c:v>0.98003304000000002</c:v>
                </c:pt>
                <c:pt idx="9">
                  <c:v>0.98026310000000005</c:v>
                </c:pt>
                <c:pt idx="10">
                  <c:v>0.97167340000000002</c:v>
                </c:pt>
                <c:pt idx="11">
                  <c:v>0.97924860000000002</c:v>
                </c:pt>
                <c:pt idx="12">
                  <c:v>0.9815644</c:v>
                </c:pt>
                <c:pt idx="13">
                  <c:v>0.97510724999999998</c:v>
                </c:pt>
                <c:pt idx="14">
                  <c:v>0.97873350000000003</c:v>
                </c:pt>
                <c:pt idx="15">
                  <c:v>0.97713300000000003</c:v>
                </c:pt>
                <c:pt idx="16">
                  <c:v>0.97905295999999997</c:v>
                </c:pt>
                <c:pt idx="17">
                  <c:v>0.97659280000000004</c:v>
                </c:pt>
                <c:pt idx="18">
                  <c:v>0.97645709999999997</c:v>
                </c:pt>
                <c:pt idx="19">
                  <c:v>0.97937423000000001</c:v>
                </c:pt>
                <c:pt idx="20">
                  <c:v>0.98424166000000002</c:v>
                </c:pt>
                <c:pt idx="21">
                  <c:v>0.97546809999999995</c:v>
                </c:pt>
                <c:pt idx="22">
                  <c:v>0.97865709999999995</c:v>
                </c:pt>
                <c:pt idx="23">
                  <c:v>0.98172470000000001</c:v>
                </c:pt>
                <c:pt idx="24">
                  <c:v>0.97680676</c:v>
                </c:pt>
                <c:pt idx="25">
                  <c:v>0.98060303999999998</c:v>
                </c:pt>
                <c:pt idx="26">
                  <c:v>0.97658162999999998</c:v>
                </c:pt>
                <c:pt idx="27">
                  <c:v>0.98612619999999995</c:v>
                </c:pt>
                <c:pt idx="28">
                  <c:v>0.97589093000000005</c:v>
                </c:pt>
                <c:pt idx="29">
                  <c:v>0.97945539999999998</c:v>
                </c:pt>
                <c:pt idx="30">
                  <c:v>0.97525399999999995</c:v>
                </c:pt>
                <c:pt idx="31">
                  <c:v>0.98271096000000002</c:v>
                </c:pt>
                <c:pt idx="32">
                  <c:v>0.98134416000000002</c:v>
                </c:pt>
                <c:pt idx="33">
                  <c:v>0.97918550000000004</c:v>
                </c:pt>
                <c:pt idx="34">
                  <c:v>0.98433614000000003</c:v>
                </c:pt>
                <c:pt idx="35">
                  <c:v>0.98003757000000002</c:v>
                </c:pt>
                <c:pt idx="36">
                  <c:v>0.97992986000000004</c:v>
                </c:pt>
                <c:pt idx="37">
                  <c:v>0.98340399999999994</c:v>
                </c:pt>
                <c:pt idx="38">
                  <c:v>0.98219970000000001</c:v>
                </c:pt>
                <c:pt idx="39">
                  <c:v>0.98558259999999998</c:v>
                </c:pt>
                <c:pt idx="40">
                  <c:v>0.98188597</c:v>
                </c:pt>
                <c:pt idx="41">
                  <c:v>0.98518664</c:v>
                </c:pt>
                <c:pt idx="42">
                  <c:v>0.98435587000000002</c:v>
                </c:pt>
                <c:pt idx="43">
                  <c:v>0.98387057</c:v>
                </c:pt>
                <c:pt idx="44">
                  <c:v>0.98526232999999996</c:v>
                </c:pt>
                <c:pt idx="45">
                  <c:v>0.98433459999999995</c:v>
                </c:pt>
                <c:pt idx="46">
                  <c:v>0.98432874999999997</c:v>
                </c:pt>
                <c:pt idx="47">
                  <c:v>0.98443970000000003</c:v>
                </c:pt>
                <c:pt idx="48">
                  <c:v>0.98108965000000004</c:v>
                </c:pt>
                <c:pt idx="49">
                  <c:v>0.98243670000000005</c:v>
                </c:pt>
                <c:pt idx="50">
                  <c:v>0.98476547000000003</c:v>
                </c:pt>
                <c:pt idx="51">
                  <c:v>0.98103370000000001</c:v>
                </c:pt>
                <c:pt idx="52">
                  <c:v>0.98039200000000004</c:v>
                </c:pt>
                <c:pt idx="53">
                  <c:v>0.98102385000000003</c:v>
                </c:pt>
                <c:pt idx="54">
                  <c:v>0.98149560000000002</c:v>
                </c:pt>
                <c:pt idx="55">
                  <c:v>0.98578619999999995</c:v>
                </c:pt>
                <c:pt idx="56">
                  <c:v>0.98611879999999996</c:v>
                </c:pt>
                <c:pt idx="57">
                  <c:v>0.98551005000000003</c:v>
                </c:pt>
                <c:pt idx="58">
                  <c:v>0.98581105000000002</c:v>
                </c:pt>
                <c:pt idx="59">
                  <c:v>0.9827804</c:v>
                </c:pt>
                <c:pt idx="60">
                  <c:v>0.98587740000000001</c:v>
                </c:pt>
                <c:pt idx="61">
                  <c:v>0.98326910000000001</c:v>
                </c:pt>
                <c:pt idx="62">
                  <c:v>0.98821919999999996</c:v>
                </c:pt>
                <c:pt idx="63">
                  <c:v>0.98207897</c:v>
                </c:pt>
                <c:pt idx="64">
                  <c:v>0.98276110000000005</c:v>
                </c:pt>
                <c:pt idx="65">
                  <c:v>0.97893982999999996</c:v>
                </c:pt>
                <c:pt idx="66">
                  <c:v>0.98035399999999995</c:v>
                </c:pt>
                <c:pt idx="67">
                  <c:v>0.97827697000000002</c:v>
                </c:pt>
                <c:pt idx="68">
                  <c:v>0.98468739999999999</c:v>
                </c:pt>
                <c:pt idx="69">
                  <c:v>0.98242766000000004</c:v>
                </c:pt>
                <c:pt idx="70">
                  <c:v>0.98317986999999996</c:v>
                </c:pt>
                <c:pt idx="71">
                  <c:v>0.98617714999999995</c:v>
                </c:pt>
                <c:pt idx="72">
                  <c:v>0.98526937000000003</c:v>
                </c:pt>
                <c:pt idx="73">
                  <c:v>0.98628174999999996</c:v>
                </c:pt>
                <c:pt idx="74">
                  <c:v>0.98487323999999998</c:v>
                </c:pt>
                <c:pt idx="75">
                  <c:v>0.98420304000000003</c:v>
                </c:pt>
                <c:pt idx="76">
                  <c:v>0.98197920000000005</c:v>
                </c:pt>
                <c:pt idx="77">
                  <c:v>0.98547180000000001</c:v>
                </c:pt>
                <c:pt idx="78">
                  <c:v>0.98254929999999996</c:v>
                </c:pt>
                <c:pt idx="79">
                  <c:v>0.98599570000000003</c:v>
                </c:pt>
                <c:pt idx="80">
                  <c:v>0.98501559999999999</c:v>
                </c:pt>
                <c:pt idx="81">
                  <c:v>0.98370594</c:v>
                </c:pt>
                <c:pt idx="82">
                  <c:v>0.98425286999999995</c:v>
                </c:pt>
                <c:pt idx="83">
                  <c:v>0.98718810000000001</c:v>
                </c:pt>
                <c:pt idx="84">
                  <c:v>0.98791057000000004</c:v>
                </c:pt>
                <c:pt idx="85">
                  <c:v>0.98304820000000004</c:v>
                </c:pt>
                <c:pt idx="86">
                  <c:v>0.98301629999999995</c:v>
                </c:pt>
                <c:pt idx="87">
                  <c:v>0.98675935999999997</c:v>
                </c:pt>
                <c:pt idx="88">
                  <c:v>0.98719053999999995</c:v>
                </c:pt>
                <c:pt idx="89">
                  <c:v>0.98484320000000003</c:v>
                </c:pt>
                <c:pt idx="90">
                  <c:v>0.98710513</c:v>
                </c:pt>
                <c:pt idx="91">
                  <c:v>0.98233479999999995</c:v>
                </c:pt>
                <c:pt idx="92">
                  <c:v>0.98367119999999997</c:v>
                </c:pt>
                <c:pt idx="93">
                  <c:v>0.98464154999999998</c:v>
                </c:pt>
                <c:pt idx="94">
                  <c:v>0.98576240000000004</c:v>
                </c:pt>
                <c:pt idx="95">
                  <c:v>0.98396680000000003</c:v>
                </c:pt>
                <c:pt idx="96">
                  <c:v>0.9844484</c:v>
                </c:pt>
                <c:pt idx="97">
                  <c:v>0.98417175000000001</c:v>
                </c:pt>
                <c:pt idx="98">
                  <c:v>0.98759686999999996</c:v>
                </c:pt>
                <c:pt idx="99">
                  <c:v>0.98426689999999994</c:v>
                </c:pt>
                <c:pt idx="100">
                  <c:v>0.98859330000000001</c:v>
                </c:pt>
                <c:pt idx="101">
                  <c:v>0.98443670000000005</c:v>
                </c:pt>
                <c:pt idx="102">
                  <c:v>0.98689669999999996</c:v>
                </c:pt>
                <c:pt idx="103">
                  <c:v>0.98329675000000005</c:v>
                </c:pt>
                <c:pt idx="104">
                  <c:v>0.98443720000000001</c:v>
                </c:pt>
                <c:pt idx="105">
                  <c:v>0.98186355999999997</c:v>
                </c:pt>
                <c:pt idx="106">
                  <c:v>0.98517980000000005</c:v>
                </c:pt>
                <c:pt idx="107">
                  <c:v>0.98685455</c:v>
                </c:pt>
                <c:pt idx="108">
                  <c:v>0.98431769999999996</c:v>
                </c:pt>
                <c:pt idx="109">
                  <c:v>0.98693149999999996</c:v>
                </c:pt>
                <c:pt idx="110">
                  <c:v>0.98693050000000004</c:v>
                </c:pt>
                <c:pt idx="111">
                  <c:v>0.98454905000000004</c:v>
                </c:pt>
                <c:pt idx="112">
                  <c:v>0.98713150000000005</c:v>
                </c:pt>
                <c:pt idx="113">
                  <c:v>0.98621369999999997</c:v>
                </c:pt>
                <c:pt idx="114">
                  <c:v>0.98483390000000004</c:v>
                </c:pt>
                <c:pt idx="115">
                  <c:v>0.98934995999999997</c:v>
                </c:pt>
                <c:pt idx="116">
                  <c:v>0.98427790000000004</c:v>
                </c:pt>
                <c:pt idx="117">
                  <c:v>0.98537430000000004</c:v>
                </c:pt>
                <c:pt idx="118">
                  <c:v>0.98802435</c:v>
                </c:pt>
                <c:pt idx="119">
                  <c:v>0.98867196000000002</c:v>
                </c:pt>
                <c:pt idx="120">
                  <c:v>0.98659562999999995</c:v>
                </c:pt>
                <c:pt idx="121">
                  <c:v>0.98374709999999999</c:v>
                </c:pt>
                <c:pt idx="122">
                  <c:v>0.98734783999999998</c:v>
                </c:pt>
                <c:pt idx="123">
                  <c:v>0.98768319999999998</c:v>
                </c:pt>
                <c:pt idx="124">
                  <c:v>0.98755990000000005</c:v>
                </c:pt>
                <c:pt idx="125">
                  <c:v>0.98306439999999995</c:v>
                </c:pt>
                <c:pt idx="126">
                  <c:v>0.98794024999999996</c:v>
                </c:pt>
                <c:pt idx="127">
                  <c:v>0.98569079999999998</c:v>
                </c:pt>
                <c:pt idx="128">
                  <c:v>0.9884735</c:v>
                </c:pt>
                <c:pt idx="129">
                  <c:v>0.98831970000000002</c:v>
                </c:pt>
                <c:pt idx="130">
                  <c:v>0.98367196000000001</c:v>
                </c:pt>
                <c:pt idx="131">
                  <c:v>0.98752856</c:v>
                </c:pt>
                <c:pt idx="132">
                  <c:v>0.98538380000000003</c:v>
                </c:pt>
                <c:pt idx="133">
                  <c:v>0.98511400000000005</c:v>
                </c:pt>
                <c:pt idx="134">
                  <c:v>0.98579585999999997</c:v>
                </c:pt>
                <c:pt idx="135">
                  <c:v>0.98423059999999996</c:v>
                </c:pt>
                <c:pt idx="136">
                  <c:v>0.98530614000000005</c:v>
                </c:pt>
                <c:pt idx="137">
                  <c:v>0.98552483000000002</c:v>
                </c:pt>
                <c:pt idx="138">
                  <c:v>0.98453080000000004</c:v>
                </c:pt>
                <c:pt idx="139">
                  <c:v>0.98435086000000005</c:v>
                </c:pt>
                <c:pt idx="140">
                  <c:v>0.98454229999999998</c:v>
                </c:pt>
                <c:pt idx="141">
                  <c:v>0.98480206999999997</c:v>
                </c:pt>
                <c:pt idx="142">
                  <c:v>0.98519564000000004</c:v>
                </c:pt>
                <c:pt idx="143">
                  <c:v>0.98809873999999998</c:v>
                </c:pt>
                <c:pt idx="144">
                  <c:v>0.98696934999999997</c:v>
                </c:pt>
                <c:pt idx="145">
                  <c:v>0.98572576000000001</c:v>
                </c:pt>
                <c:pt idx="146">
                  <c:v>0.98385769999999995</c:v>
                </c:pt>
                <c:pt idx="147">
                  <c:v>0.98197860000000003</c:v>
                </c:pt>
                <c:pt idx="148">
                  <c:v>0.98748650000000004</c:v>
                </c:pt>
                <c:pt idx="149">
                  <c:v>0.98573270000000002</c:v>
                </c:pt>
                <c:pt idx="150">
                  <c:v>0.98544949999999998</c:v>
                </c:pt>
                <c:pt idx="151">
                  <c:v>0.98557709999999998</c:v>
                </c:pt>
                <c:pt idx="152">
                  <c:v>0.98551759999999999</c:v>
                </c:pt>
                <c:pt idx="153">
                  <c:v>0.98635039999999996</c:v>
                </c:pt>
                <c:pt idx="154">
                  <c:v>0.98565555000000005</c:v>
                </c:pt>
                <c:pt idx="155">
                  <c:v>0.98651200000000006</c:v>
                </c:pt>
                <c:pt idx="156">
                  <c:v>0.98476039999999998</c:v>
                </c:pt>
                <c:pt idx="157">
                  <c:v>0.98379665999999999</c:v>
                </c:pt>
                <c:pt idx="158">
                  <c:v>0.98764750000000001</c:v>
                </c:pt>
                <c:pt idx="159">
                  <c:v>0.98252666</c:v>
                </c:pt>
                <c:pt idx="160">
                  <c:v>0.98591834</c:v>
                </c:pt>
                <c:pt idx="161">
                  <c:v>0.98508733999999998</c:v>
                </c:pt>
                <c:pt idx="162">
                  <c:v>0.98491759999999995</c:v>
                </c:pt>
                <c:pt idx="163">
                  <c:v>0.98743429999999999</c:v>
                </c:pt>
                <c:pt idx="164">
                  <c:v>0.98651299999999997</c:v>
                </c:pt>
                <c:pt idx="165">
                  <c:v>0.98456639999999995</c:v>
                </c:pt>
                <c:pt idx="166">
                  <c:v>0.98638729999999997</c:v>
                </c:pt>
                <c:pt idx="167">
                  <c:v>0.98606700000000003</c:v>
                </c:pt>
                <c:pt idx="168">
                  <c:v>0.98812829999999996</c:v>
                </c:pt>
                <c:pt idx="169">
                  <c:v>0.98478889999999997</c:v>
                </c:pt>
                <c:pt idx="170">
                  <c:v>0.98609369999999996</c:v>
                </c:pt>
                <c:pt idx="171">
                  <c:v>0.98368040000000001</c:v>
                </c:pt>
                <c:pt idx="172">
                  <c:v>0.98550309999999997</c:v>
                </c:pt>
                <c:pt idx="173">
                  <c:v>0.98592539999999995</c:v>
                </c:pt>
                <c:pt idx="174">
                  <c:v>0.98227799999999998</c:v>
                </c:pt>
                <c:pt idx="175">
                  <c:v>0.98179090000000002</c:v>
                </c:pt>
                <c:pt idx="176">
                  <c:v>0.98397089999999998</c:v>
                </c:pt>
                <c:pt idx="177">
                  <c:v>0.98264879999999999</c:v>
                </c:pt>
                <c:pt idx="178">
                  <c:v>0.9843615</c:v>
                </c:pt>
                <c:pt idx="179">
                  <c:v>0.98196644</c:v>
                </c:pt>
                <c:pt idx="180">
                  <c:v>0.98149229999999998</c:v>
                </c:pt>
                <c:pt idx="181">
                  <c:v>0.98152209999999995</c:v>
                </c:pt>
                <c:pt idx="182">
                  <c:v>0.98583686000000004</c:v>
                </c:pt>
                <c:pt idx="183">
                  <c:v>0.98667556000000001</c:v>
                </c:pt>
                <c:pt idx="184">
                  <c:v>0.98261684000000005</c:v>
                </c:pt>
                <c:pt idx="185">
                  <c:v>0.98350006000000001</c:v>
                </c:pt>
                <c:pt idx="186">
                  <c:v>0.98405929999999997</c:v>
                </c:pt>
                <c:pt idx="187">
                  <c:v>0.98772899999999997</c:v>
                </c:pt>
                <c:pt idx="188">
                  <c:v>0.98686529999999995</c:v>
                </c:pt>
                <c:pt idx="189">
                  <c:v>0.98506020000000005</c:v>
                </c:pt>
                <c:pt idx="190">
                  <c:v>0.98790526000000001</c:v>
                </c:pt>
                <c:pt idx="191">
                  <c:v>0.983182</c:v>
                </c:pt>
                <c:pt idx="192">
                  <c:v>0.98551659999999996</c:v>
                </c:pt>
                <c:pt idx="193">
                  <c:v>0.9848481</c:v>
                </c:pt>
                <c:pt idx="194">
                  <c:v>0.9857418</c:v>
                </c:pt>
                <c:pt idx="195">
                  <c:v>0.98593039999999998</c:v>
                </c:pt>
                <c:pt idx="196">
                  <c:v>0.98739200000000005</c:v>
                </c:pt>
                <c:pt idx="197">
                  <c:v>0.98295003000000003</c:v>
                </c:pt>
                <c:pt idx="198">
                  <c:v>0.98851339999999999</c:v>
                </c:pt>
                <c:pt idx="199">
                  <c:v>0.98454609999999998</c:v>
                </c:pt>
                <c:pt idx="200">
                  <c:v>0.98566604000000002</c:v>
                </c:pt>
                <c:pt idx="201">
                  <c:v>0.98356615999999997</c:v>
                </c:pt>
                <c:pt idx="202">
                  <c:v>0.98684899999999998</c:v>
                </c:pt>
                <c:pt idx="203">
                  <c:v>0.98489819999999995</c:v>
                </c:pt>
                <c:pt idx="204">
                  <c:v>0.98423479999999997</c:v>
                </c:pt>
                <c:pt idx="205">
                  <c:v>0.98660265999999996</c:v>
                </c:pt>
                <c:pt idx="206">
                  <c:v>0.98470610000000003</c:v>
                </c:pt>
                <c:pt idx="207">
                  <c:v>0.98623806000000003</c:v>
                </c:pt>
                <c:pt idx="208">
                  <c:v>0.98483485000000004</c:v>
                </c:pt>
                <c:pt idx="209">
                  <c:v>0.9875467</c:v>
                </c:pt>
                <c:pt idx="210">
                  <c:v>0.9835583</c:v>
                </c:pt>
                <c:pt idx="211">
                  <c:v>0.98548930000000001</c:v>
                </c:pt>
                <c:pt idx="212">
                  <c:v>0.98516300000000001</c:v>
                </c:pt>
                <c:pt idx="213">
                  <c:v>0.98400710000000002</c:v>
                </c:pt>
                <c:pt idx="214">
                  <c:v>0.98479819999999996</c:v>
                </c:pt>
                <c:pt idx="215">
                  <c:v>0.98315079999999999</c:v>
                </c:pt>
                <c:pt idx="216">
                  <c:v>0.98566929999999997</c:v>
                </c:pt>
                <c:pt idx="217">
                  <c:v>0.98720289999999999</c:v>
                </c:pt>
                <c:pt idx="218">
                  <c:v>0.98502339999999999</c:v>
                </c:pt>
                <c:pt idx="219">
                  <c:v>0.98698883999999998</c:v>
                </c:pt>
                <c:pt idx="220">
                  <c:v>0.98388339999999996</c:v>
                </c:pt>
                <c:pt idx="221">
                  <c:v>0.98160400000000003</c:v>
                </c:pt>
                <c:pt idx="222">
                  <c:v>0.98397135999999996</c:v>
                </c:pt>
                <c:pt idx="223">
                  <c:v>0.98746060000000002</c:v>
                </c:pt>
                <c:pt idx="224">
                  <c:v>0.98635839999999997</c:v>
                </c:pt>
                <c:pt idx="225">
                  <c:v>0.98585659999999997</c:v>
                </c:pt>
                <c:pt idx="226">
                  <c:v>0.98519986999999998</c:v>
                </c:pt>
                <c:pt idx="227">
                  <c:v>0.98242379999999996</c:v>
                </c:pt>
                <c:pt idx="228">
                  <c:v>0.98437333000000005</c:v>
                </c:pt>
                <c:pt idx="229">
                  <c:v>0.98395394999999997</c:v>
                </c:pt>
                <c:pt idx="230">
                  <c:v>0.98326944999999999</c:v>
                </c:pt>
                <c:pt idx="231">
                  <c:v>0.98401729999999998</c:v>
                </c:pt>
                <c:pt idx="232">
                  <c:v>0.98451560000000005</c:v>
                </c:pt>
                <c:pt idx="233">
                  <c:v>0.98514570000000001</c:v>
                </c:pt>
                <c:pt idx="234">
                  <c:v>0.98516893000000005</c:v>
                </c:pt>
                <c:pt idx="235">
                  <c:v>0.98462179999999999</c:v>
                </c:pt>
                <c:pt idx="236">
                  <c:v>0.98472269999999995</c:v>
                </c:pt>
                <c:pt idx="237">
                  <c:v>0.98539279999999996</c:v>
                </c:pt>
                <c:pt idx="238">
                  <c:v>0.98318844999999999</c:v>
                </c:pt>
                <c:pt idx="239">
                  <c:v>0.98533535000000005</c:v>
                </c:pt>
                <c:pt idx="240">
                  <c:v>0.98329025999999997</c:v>
                </c:pt>
                <c:pt idx="241">
                  <c:v>0.98508439999999997</c:v>
                </c:pt>
                <c:pt idx="242">
                  <c:v>0.98767360000000004</c:v>
                </c:pt>
                <c:pt idx="243">
                  <c:v>0.98642779999999997</c:v>
                </c:pt>
                <c:pt idx="244">
                  <c:v>0.98515609999999998</c:v>
                </c:pt>
                <c:pt idx="245">
                  <c:v>0.98385080000000003</c:v>
                </c:pt>
                <c:pt idx="246">
                  <c:v>0.98328906000000005</c:v>
                </c:pt>
                <c:pt idx="247">
                  <c:v>0.98169770000000001</c:v>
                </c:pt>
                <c:pt idx="248">
                  <c:v>0.98191965000000003</c:v>
                </c:pt>
                <c:pt idx="249">
                  <c:v>0.9847901</c:v>
                </c:pt>
                <c:pt idx="250">
                  <c:v>0.98383799999999999</c:v>
                </c:pt>
                <c:pt idx="251">
                  <c:v>0.98628740000000004</c:v>
                </c:pt>
                <c:pt idx="252">
                  <c:v>0.98383710000000002</c:v>
                </c:pt>
                <c:pt idx="253">
                  <c:v>0.98586989999999997</c:v>
                </c:pt>
                <c:pt idx="254">
                  <c:v>0.98461527000000004</c:v>
                </c:pt>
                <c:pt idx="255">
                  <c:v>0.98484629999999995</c:v>
                </c:pt>
                <c:pt idx="256">
                  <c:v>0.98312359999999999</c:v>
                </c:pt>
                <c:pt idx="257">
                  <c:v>0.98483573999999996</c:v>
                </c:pt>
                <c:pt idx="258">
                  <c:v>0.98470230000000003</c:v>
                </c:pt>
                <c:pt idx="259">
                  <c:v>0.98248225</c:v>
                </c:pt>
                <c:pt idx="260">
                  <c:v>0.98575179999999996</c:v>
                </c:pt>
                <c:pt idx="261">
                  <c:v>0.98677504000000005</c:v>
                </c:pt>
                <c:pt idx="262">
                  <c:v>0.98435700000000004</c:v>
                </c:pt>
                <c:pt idx="263">
                  <c:v>0.98689689999999997</c:v>
                </c:pt>
                <c:pt idx="264">
                  <c:v>0.98532885000000003</c:v>
                </c:pt>
                <c:pt idx="265">
                  <c:v>0.98604020000000003</c:v>
                </c:pt>
                <c:pt idx="266">
                  <c:v>0.98502199999999995</c:v>
                </c:pt>
                <c:pt idx="267">
                  <c:v>0.98289280000000001</c:v>
                </c:pt>
                <c:pt idx="268">
                  <c:v>0.98186580000000001</c:v>
                </c:pt>
                <c:pt idx="269">
                  <c:v>0.98339900000000002</c:v>
                </c:pt>
                <c:pt idx="270">
                  <c:v>0.98274547000000001</c:v>
                </c:pt>
                <c:pt idx="271">
                  <c:v>0.98628879999999997</c:v>
                </c:pt>
                <c:pt idx="272">
                  <c:v>0.98560510000000001</c:v>
                </c:pt>
                <c:pt idx="273">
                  <c:v>0.98625993999999995</c:v>
                </c:pt>
                <c:pt idx="274">
                  <c:v>0.98603779999999996</c:v>
                </c:pt>
                <c:pt idx="275">
                  <c:v>0.98574729999999999</c:v>
                </c:pt>
                <c:pt idx="276">
                  <c:v>0.98364806000000005</c:v>
                </c:pt>
                <c:pt idx="277">
                  <c:v>0.98517566999999995</c:v>
                </c:pt>
                <c:pt idx="278">
                  <c:v>0.98601190000000005</c:v>
                </c:pt>
                <c:pt idx="279">
                  <c:v>0.98371560000000002</c:v>
                </c:pt>
                <c:pt idx="280">
                  <c:v>0.98423430000000001</c:v>
                </c:pt>
                <c:pt idx="281">
                  <c:v>0.98294556</c:v>
                </c:pt>
                <c:pt idx="282">
                  <c:v>0.98210090000000005</c:v>
                </c:pt>
                <c:pt idx="283">
                  <c:v>0.98395440000000001</c:v>
                </c:pt>
                <c:pt idx="284">
                  <c:v>0.98244759999999998</c:v>
                </c:pt>
                <c:pt idx="285">
                  <c:v>0.98384660000000002</c:v>
                </c:pt>
                <c:pt idx="286">
                  <c:v>0.98530269999999998</c:v>
                </c:pt>
                <c:pt idx="287">
                  <c:v>0.98539549999999998</c:v>
                </c:pt>
                <c:pt idx="288">
                  <c:v>0.98482829999999999</c:v>
                </c:pt>
                <c:pt idx="289">
                  <c:v>0.98338336000000004</c:v>
                </c:pt>
                <c:pt idx="290">
                  <c:v>0.98380710000000005</c:v>
                </c:pt>
                <c:pt idx="291">
                  <c:v>0.9847747</c:v>
                </c:pt>
                <c:pt idx="292">
                  <c:v>0.98593735999999998</c:v>
                </c:pt>
                <c:pt idx="293">
                  <c:v>0.9897475</c:v>
                </c:pt>
                <c:pt idx="294">
                  <c:v>0.98683540000000003</c:v>
                </c:pt>
                <c:pt idx="295">
                  <c:v>0.98573840000000001</c:v>
                </c:pt>
                <c:pt idx="296">
                  <c:v>0.98601190000000005</c:v>
                </c:pt>
                <c:pt idx="297">
                  <c:v>0.9857051</c:v>
                </c:pt>
                <c:pt idx="298">
                  <c:v>0.9857437</c:v>
                </c:pt>
                <c:pt idx="299">
                  <c:v>0.98377539999999997</c:v>
                </c:pt>
                <c:pt idx="300">
                  <c:v>0.98553747000000003</c:v>
                </c:pt>
                <c:pt idx="301">
                  <c:v>0.98449456999999996</c:v>
                </c:pt>
                <c:pt idx="302">
                  <c:v>0.98651869999999997</c:v>
                </c:pt>
                <c:pt idx="303">
                  <c:v>0.9841278</c:v>
                </c:pt>
                <c:pt idx="304">
                  <c:v>0.98572015999999996</c:v>
                </c:pt>
                <c:pt idx="305">
                  <c:v>0.98656060000000001</c:v>
                </c:pt>
                <c:pt idx="306">
                  <c:v>0.98761719999999997</c:v>
                </c:pt>
                <c:pt idx="307">
                  <c:v>0.98789269999999996</c:v>
                </c:pt>
                <c:pt idx="308">
                  <c:v>0.98671339999999996</c:v>
                </c:pt>
                <c:pt idx="309">
                  <c:v>0.98582230000000004</c:v>
                </c:pt>
                <c:pt idx="310">
                  <c:v>0.98472965000000001</c:v>
                </c:pt>
                <c:pt idx="311">
                  <c:v>0.98164189999999996</c:v>
                </c:pt>
                <c:pt idx="312">
                  <c:v>0.98210423999999996</c:v>
                </c:pt>
                <c:pt idx="313">
                  <c:v>0.98388410000000004</c:v>
                </c:pt>
                <c:pt idx="314">
                  <c:v>0.98623114999999995</c:v>
                </c:pt>
                <c:pt idx="315">
                  <c:v>0.98712312999999996</c:v>
                </c:pt>
                <c:pt idx="316">
                  <c:v>0.98702025000000004</c:v>
                </c:pt>
                <c:pt idx="317">
                  <c:v>0.98412246000000003</c:v>
                </c:pt>
                <c:pt idx="318">
                  <c:v>0.98713669999999998</c:v>
                </c:pt>
                <c:pt idx="319">
                  <c:v>0.98743919999999996</c:v>
                </c:pt>
                <c:pt idx="320">
                  <c:v>0.98774934000000003</c:v>
                </c:pt>
                <c:pt idx="321">
                  <c:v>0.98440919999999998</c:v>
                </c:pt>
                <c:pt idx="322">
                  <c:v>0.98656980000000005</c:v>
                </c:pt>
                <c:pt idx="323">
                  <c:v>0.98663219999999996</c:v>
                </c:pt>
                <c:pt idx="324">
                  <c:v>0.98546500000000004</c:v>
                </c:pt>
                <c:pt idx="325">
                  <c:v>0.98457139999999999</c:v>
                </c:pt>
                <c:pt idx="326">
                  <c:v>0.98507445999999999</c:v>
                </c:pt>
                <c:pt idx="327">
                  <c:v>0.98581379999999996</c:v>
                </c:pt>
                <c:pt idx="328">
                  <c:v>0.98498390000000002</c:v>
                </c:pt>
                <c:pt idx="329">
                  <c:v>0.98729575000000003</c:v>
                </c:pt>
                <c:pt idx="330">
                  <c:v>0.98903830000000004</c:v>
                </c:pt>
                <c:pt idx="331">
                  <c:v>0.98832047000000001</c:v>
                </c:pt>
                <c:pt idx="332">
                  <c:v>0.98649739999999997</c:v>
                </c:pt>
                <c:pt idx="333">
                  <c:v>0.98725589999999996</c:v>
                </c:pt>
                <c:pt idx="334">
                  <c:v>0.98665565</c:v>
                </c:pt>
                <c:pt idx="335">
                  <c:v>0.98659779999999997</c:v>
                </c:pt>
                <c:pt idx="336">
                  <c:v>0.98805964000000002</c:v>
                </c:pt>
                <c:pt idx="337">
                  <c:v>0.98530494999999996</c:v>
                </c:pt>
                <c:pt idx="338">
                  <c:v>0.98550515999999999</c:v>
                </c:pt>
                <c:pt idx="339">
                  <c:v>0.98490286000000005</c:v>
                </c:pt>
                <c:pt idx="340">
                  <c:v>0.98721963000000001</c:v>
                </c:pt>
                <c:pt idx="341">
                  <c:v>0.98547470000000004</c:v>
                </c:pt>
                <c:pt idx="342">
                  <c:v>0.98625450000000003</c:v>
                </c:pt>
                <c:pt idx="343">
                  <c:v>0.98501044999999998</c:v>
                </c:pt>
                <c:pt idx="344">
                  <c:v>0.98423640000000001</c:v>
                </c:pt>
                <c:pt idx="345">
                  <c:v>0.98544379999999998</c:v>
                </c:pt>
                <c:pt idx="346">
                  <c:v>0.98575246000000005</c:v>
                </c:pt>
                <c:pt idx="347">
                  <c:v>0.98558100000000004</c:v>
                </c:pt>
                <c:pt idx="348">
                  <c:v>0.98430203999999999</c:v>
                </c:pt>
                <c:pt idx="349">
                  <c:v>0.9837804</c:v>
                </c:pt>
                <c:pt idx="350">
                  <c:v>0.98321409999999998</c:v>
                </c:pt>
                <c:pt idx="351">
                  <c:v>0.98391724000000003</c:v>
                </c:pt>
                <c:pt idx="352">
                  <c:v>0.98407500000000003</c:v>
                </c:pt>
                <c:pt idx="353">
                  <c:v>0.98686682999999997</c:v>
                </c:pt>
                <c:pt idx="354">
                  <c:v>0.98704696000000003</c:v>
                </c:pt>
                <c:pt idx="355">
                  <c:v>0.98415710000000001</c:v>
                </c:pt>
                <c:pt idx="356">
                  <c:v>0.98414283999999996</c:v>
                </c:pt>
                <c:pt idx="357">
                  <c:v>0.98401134999999995</c:v>
                </c:pt>
                <c:pt idx="358">
                  <c:v>0.98179024000000004</c:v>
                </c:pt>
                <c:pt idx="359">
                  <c:v>0.98159426000000005</c:v>
                </c:pt>
                <c:pt idx="360">
                  <c:v>0.98456686999999998</c:v>
                </c:pt>
                <c:pt idx="361">
                  <c:v>0.98433464999999998</c:v>
                </c:pt>
                <c:pt idx="362">
                  <c:v>0.98466730000000002</c:v>
                </c:pt>
                <c:pt idx="363">
                  <c:v>0.9867397</c:v>
                </c:pt>
                <c:pt idx="364">
                  <c:v>0.98673940000000004</c:v>
                </c:pt>
                <c:pt idx="365">
                  <c:v>0.98485739999999999</c:v>
                </c:pt>
                <c:pt idx="366">
                  <c:v>0.98329692999999996</c:v>
                </c:pt>
                <c:pt idx="367">
                  <c:v>0.98622876000000004</c:v>
                </c:pt>
                <c:pt idx="368">
                  <c:v>0.98429809999999995</c:v>
                </c:pt>
                <c:pt idx="369">
                  <c:v>0.98501134000000001</c:v>
                </c:pt>
                <c:pt idx="370">
                  <c:v>0.98194115999999998</c:v>
                </c:pt>
                <c:pt idx="371">
                  <c:v>0.98333155999999999</c:v>
                </c:pt>
                <c:pt idx="372">
                  <c:v>0.98110370000000002</c:v>
                </c:pt>
                <c:pt idx="373">
                  <c:v>0.98305379999999998</c:v>
                </c:pt>
                <c:pt idx="374">
                  <c:v>0.98377139999999996</c:v>
                </c:pt>
                <c:pt idx="375">
                  <c:v>0.98563730000000005</c:v>
                </c:pt>
                <c:pt idx="376">
                  <c:v>0.98222863999999999</c:v>
                </c:pt>
                <c:pt idx="377">
                  <c:v>0.98517279999999996</c:v>
                </c:pt>
                <c:pt idx="378">
                  <c:v>0.98331299999999999</c:v>
                </c:pt>
                <c:pt idx="379">
                  <c:v>0.98755455000000003</c:v>
                </c:pt>
                <c:pt idx="380">
                  <c:v>0.98418695</c:v>
                </c:pt>
                <c:pt idx="381">
                  <c:v>0.98473960000000005</c:v>
                </c:pt>
                <c:pt idx="382">
                  <c:v>0.98317843999999999</c:v>
                </c:pt>
                <c:pt idx="383">
                  <c:v>0.98450020000000005</c:v>
                </c:pt>
                <c:pt idx="384">
                  <c:v>0.98429759999999999</c:v>
                </c:pt>
                <c:pt idx="385">
                  <c:v>0.98472599999999999</c:v>
                </c:pt>
                <c:pt idx="386">
                  <c:v>0.98545910000000003</c:v>
                </c:pt>
                <c:pt idx="387">
                  <c:v>0.98503980000000002</c:v>
                </c:pt>
                <c:pt idx="388">
                  <c:v>0.98638004000000001</c:v>
                </c:pt>
                <c:pt idx="389">
                  <c:v>0.98268383999999998</c:v>
                </c:pt>
                <c:pt idx="390">
                  <c:v>0.98410330000000001</c:v>
                </c:pt>
                <c:pt idx="391">
                  <c:v>0.98433875999999998</c:v>
                </c:pt>
                <c:pt idx="392">
                  <c:v>0.98422675999999998</c:v>
                </c:pt>
                <c:pt idx="393">
                  <c:v>0.98540985999999997</c:v>
                </c:pt>
                <c:pt idx="394">
                  <c:v>0.98563460000000003</c:v>
                </c:pt>
                <c:pt idx="395">
                  <c:v>0.98490239999999996</c:v>
                </c:pt>
                <c:pt idx="396">
                  <c:v>0.98637649999999999</c:v>
                </c:pt>
                <c:pt idx="397">
                  <c:v>0.98766213999999997</c:v>
                </c:pt>
                <c:pt idx="398">
                  <c:v>0.98363316000000001</c:v>
                </c:pt>
                <c:pt idx="399">
                  <c:v>0.98256509999999997</c:v>
                </c:pt>
                <c:pt idx="400">
                  <c:v>0.98492880000000005</c:v>
                </c:pt>
                <c:pt idx="401">
                  <c:v>0.98745439999999995</c:v>
                </c:pt>
                <c:pt idx="402">
                  <c:v>0.98507756000000002</c:v>
                </c:pt>
                <c:pt idx="403">
                  <c:v>0.98423289999999997</c:v>
                </c:pt>
                <c:pt idx="404">
                  <c:v>0.98396240000000001</c:v>
                </c:pt>
                <c:pt idx="405">
                  <c:v>0.98510443999999997</c:v>
                </c:pt>
                <c:pt idx="406">
                  <c:v>0.98466920000000002</c:v>
                </c:pt>
                <c:pt idx="407">
                  <c:v>0.98539655999999998</c:v>
                </c:pt>
                <c:pt idx="408">
                  <c:v>0.98513209999999996</c:v>
                </c:pt>
                <c:pt idx="409">
                  <c:v>0.98484649999999996</c:v>
                </c:pt>
                <c:pt idx="410">
                  <c:v>0.98537399999999997</c:v>
                </c:pt>
                <c:pt idx="411">
                  <c:v>0.98704099999999995</c:v>
                </c:pt>
                <c:pt idx="412">
                  <c:v>0.98627240000000005</c:v>
                </c:pt>
                <c:pt idx="413">
                  <c:v>0.98445094</c:v>
                </c:pt>
                <c:pt idx="414">
                  <c:v>0.98521429999999999</c:v>
                </c:pt>
                <c:pt idx="415">
                  <c:v>0.98472947</c:v>
                </c:pt>
                <c:pt idx="416">
                  <c:v>0.98588233999999997</c:v>
                </c:pt>
                <c:pt idx="417">
                  <c:v>0.98487555999999998</c:v>
                </c:pt>
                <c:pt idx="418">
                  <c:v>0.98518466999999998</c:v>
                </c:pt>
                <c:pt idx="419">
                  <c:v>0.98669019999999996</c:v>
                </c:pt>
                <c:pt idx="420">
                  <c:v>0.98524593999999999</c:v>
                </c:pt>
                <c:pt idx="421">
                  <c:v>0.98534980000000005</c:v>
                </c:pt>
                <c:pt idx="422">
                  <c:v>0.98628579999999999</c:v>
                </c:pt>
                <c:pt idx="423">
                  <c:v>0.98625490000000005</c:v>
                </c:pt>
                <c:pt idx="424">
                  <c:v>0.98248360000000001</c:v>
                </c:pt>
                <c:pt idx="425">
                  <c:v>0.98438053999999997</c:v>
                </c:pt>
                <c:pt idx="426">
                  <c:v>0.98608709999999999</c:v>
                </c:pt>
                <c:pt idx="427">
                  <c:v>0.98815333999999999</c:v>
                </c:pt>
                <c:pt idx="428">
                  <c:v>0.98447600000000002</c:v>
                </c:pt>
                <c:pt idx="429">
                  <c:v>0.98381320000000005</c:v>
                </c:pt>
                <c:pt idx="430">
                  <c:v>0.98197126000000001</c:v>
                </c:pt>
                <c:pt idx="431">
                  <c:v>0.98267110000000002</c:v>
                </c:pt>
                <c:pt idx="432">
                  <c:v>0.98438029999999999</c:v>
                </c:pt>
                <c:pt idx="433">
                  <c:v>0.98514939999999995</c:v>
                </c:pt>
                <c:pt idx="434">
                  <c:v>0.98530644000000001</c:v>
                </c:pt>
                <c:pt idx="435">
                  <c:v>0.98680009999999996</c:v>
                </c:pt>
                <c:pt idx="436">
                  <c:v>0.98589439999999995</c:v>
                </c:pt>
                <c:pt idx="437">
                  <c:v>0.98391070000000003</c:v>
                </c:pt>
                <c:pt idx="438">
                  <c:v>0.98561907000000004</c:v>
                </c:pt>
                <c:pt idx="439">
                  <c:v>0.98355210000000004</c:v>
                </c:pt>
                <c:pt idx="440">
                  <c:v>0.98320410000000003</c:v>
                </c:pt>
                <c:pt idx="441">
                  <c:v>0.98059474999999996</c:v>
                </c:pt>
                <c:pt idx="442">
                  <c:v>0.98141484999999995</c:v>
                </c:pt>
                <c:pt idx="443">
                  <c:v>0.98385500000000004</c:v>
                </c:pt>
                <c:pt idx="444">
                  <c:v>0.98528713000000001</c:v>
                </c:pt>
                <c:pt idx="445">
                  <c:v>0.98274240000000002</c:v>
                </c:pt>
                <c:pt idx="446">
                  <c:v>0.98462479999999997</c:v>
                </c:pt>
                <c:pt idx="447">
                  <c:v>0.98575449999999998</c:v>
                </c:pt>
                <c:pt idx="448">
                  <c:v>0.98641276</c:v>
                </c:pt>
                <c:pt idx="449">
                  <c:v>0.98636394999999999</c:v>
                </c:pt>
                <c:pt idx="450">
                  <c:v>0.98401760000000005</c:v>
                </c:pt>
                <c:pt idx="451">
                  <c:v>0.98314416000000004</c:v>
                </c:pt>
                <c:pt idx="452">
                  <c:v>0.98779804000000004</c:v>
                </c:pt>
                <c:pt idx="453">
                  <c:v>0.98324829999999996</c:v>
                </c:pt>
                <c:pt idx="454">
                  <c:v>0.98467439999999995</c:v>
                </c:pt>
                <c:pt idx="455">
                  <c:v>0.9840816</c:v>
                </c:pt>
                <c:pt idx="456">
                  <c:v>0.98580265</c:v>
                </c:pt>
                <c:pt idx="457">
                  <c:v>0.98254954999999999</c:v>
                </c:pt>
                <c:pt idx="458">
                  <c:v>0.98315023999999995</c:v>
                </c:pt>
                <c:pt idx="459">
                  <c:v>0.98398226</c:v>
                </c:pt>
                <c:pt idx="460">
                  <c:v>0.98636159999999995</c:v>
                </c:pt>
                <c:pt idx="461">
                  <c:v>0.98376805000000001</c:v>
                </c:pt>
                <c:pt idx="462">
                  <c:v>0.98619634</c:v>
                </c:pt>
                <c:pt idx="463">
                  <c:v>0.98498300000000005</c:v>
                </c:pt>
                <c:pt idx="464">
                  <c:v>0.98560780000000003</c:v>
                </c:pt>
                <c:pt idx="465">
                  <c:v>0.98540070000000002</c:v>
                </c:pt>
                <c:pt idx="466">
                  <c:v>0.98563986999999997</c:v>
                </c:pt>
                <c:pt idx="467">
                  <c:v>0.98904340000000002</c:v>
                </c:pt>
                <c:pt idx="468">
                  <c:v>0.98384210000000005</c:v>
                </c:pt>
                <c:pt idx="469">
                  <c:v>0.98571059999999999</c:v>
                </c:pt>
                <c:pt idx="470">
                  <c:v>0.98478304999999999</c:v>
                </c:pt>
                <c:pt idx="471">
                  <c:v>0.98502469999999998</c:v>
                </c:pt>
                <c:pt idx="472">
                  <c:v>0.98501740000000004</c:v>
                </c:pt>
                <c:pt idx="473">
                  <c:v>0.98647370000000001</c:v>
                </c:pt>
                <c:pt idx="474">
                  <c:v>0.98387029999999998</c:v>
                </c:pt>
                <c:pt idx="475">
                  <c:v>0.98311420000000005</c:v>
                </c:pt>
                <c:pt idx="476">
                  <c:v>0.98470849999999999</c:v>
                </c:pt>
                <c:pt idx="477">
                  <c:v>0.98565614000000001</c:v>
                </c:pt>
                <c:pt idx="478">
                  <c:v>0.98365676000000002</c:v>
                </c:pt>
                <c:pt idx="479">
                  <c:v>0.98625373999999999</c:v>
                </c:pt>
                <c:pt idx="480">
                  <c:v>0.98363906000000001</c:v>
                </c:pt>
                <c:pt idx="481">
                  <c:v>0.98377882999999999</c:v>
                </c:pt>
                <c:pt idx="482">
                  <c:v>0.9858479</c:v>
                </c:pt>
                <c:pt idx="483">
                  <c:v>0.98263674999999995</c:v>
                </c:pt>
                <c:pt idx="484">
                  <c:v>0.985124</c:v>
                </c:pt>
                <c:pt idx="485">
                  <c:v>0.98598490000000005</c:v>
                </c:pt>
                <c:pt idx="486">
                  <c:v>0.98587303999999998</c:v>
                </c:pt>
                <c:pt idx="487">
                  <c:v>0.9840468</c:v>
                </c:pt>
                <c:pt idx="488">
                  <c:v>0.98088956000000005</c:v>
                </c:pt>
                <c:pt idx="489">
                  <c:v>0.98161169999999998</c:v>
                </c:pt>
                <c:pt idx="490">
                  <c:v>0.98087760000000002</c:v>
                </c:pt>
                <c:pt idx="491">
                  <c:v>0.98362594999999997</c:v>
                </c:pt>
                <c:pt idx="492">
                  <c:v>0.98517036000000002</c:v>
                </c:pt>
                <c:pt idx="493">
                  <c:v>0.98579943000000003</c:v>
                </c:pt>
                <c:pt idx="494">
                  <c:v>0.98590339999999999</c:v>
                </c:pt>
                <c:pt idx="495">
                  <c:v>0.98656416000000002</c:v>
                </c:pt>
                <c:pt idx="496">
                  <c:v>0.98588160000000002</c:v>
                </c:pt>
                <c:pt idx="497">
                  <c:v>0.98591969999999995</c:v>
                </c:pt>
                <c:pt idx="498">
                  <c:v>0.98616910000000002</c:v>
                </c:pt>
                <c:pt idx="499">
                  <c:v>0.98752180000000001</c:v>
                </c:pt>
                <c:pt idx="500">
                  <c:v>0.98782724</c:v>
                </c:pt>
                <c:pt idx="501">
                  <c:v>0.98720280000000005</c:v>
                </c:pt>
                <c:pt idx="502">
                  <c:v>0.98745890000000003</c:v>
                </c:pt>
                <c:pt idx="503">
                  <c:v>0.98640130000000004</c:v>
                </c:pt>
                <c:pt idx="504">
                  <c:v>0.98277795000000001</c:v>
                </c:pt>
                <c:pt idx="505">
                  <c:v>0.9832746</c:v>
                </c:pt>
                <c:pt idx="506">
                  <c:v>0.98588883999999999</c:v>
                </c:pt>
                <c:pt idx="507">
                  <c:v>0.98749374999999995</c:v>
                </c:pt>
                <c:pt idx="508">
                  <c:v>0.98727699999999996</c:v>
                </c:pt>
                <c:pt idx="509">
                  <c:v>0.98401709999999998</c:v>
                </c:pt>
                <c:pt idx="510">
                  <c:v>0.98649480000000001</c:v>
                </c:pt>
                <c:pt idx="511">
                  <c:v>0.98382910000000001</c:v>
                </c:pt>
                <c:pt idx="512">
                  <c:v>0.98694369999999998</c:v>
                </c:pt>
                <c:pt idx="513">
                  <c:v>0.98791150000000005</c:v>
                </c:pt>
                <c:pt idx="514">
                  <c:v>0.98652070000000003</c:v>
                </c:pt>
                <c:pt idx="515">
                  <c:v>0.98516183999999996</c:v>
                </c:pt>
                <c:pt idx="516">
                  <c:v>0.98453469999999998</c:v>
                </c:pt>
                <c:pt idx="517">
                  <c:v>0.98582219999999998</c:v>
                </c:pt>
                <c:pt idx="518">
                  <c:v>0.98133190000000003</c:v>
                </c:pt>
                <c:pt idx="519">
                  <c:v>0.98426603999999995</c:v>
                </c:pt>
                <c:pt idx="520">
                  <c:v>0.98347837000000005</c:v>
                </c:pt>
                <c:pt idx="521">
                  <c:v>0.98525119999999999</c:v>
                </c:pt>
                <c:pt idx="522">
                  <c:v>0.98640823</c:v>
                </c:pt>
                <c:pt idx="523">
                  <c:v>0.98913395000000004</c:v>
                </c:pt>
                <c:pt idx="524">
                  <c:v>0.98830200000000001</c:v>
                </c:pt>
                <c:pt idx="525">
                  <c:v>0.98295670000000002</c:v>
                </c:pt>
                <c:pt idx="526">
                  <c:v>0.98871450000000005</c:v>
                </c:pt>
                <c:pt idx="527">
                  <c:v>0.9856762</c:v>
                </c:pt>
                <c:pt idx="528">
                  <c:v>0.98600304000000005</c:v>
                </c:pt>
                <c:pt idx="529">
                  <c:v>0.98511590000000004</c:v>
                </c:pt>
                <c:pt idx="530">
                  <c:v>0.98607920000000004</c:v>
                </c:pt>
                <c:pt idx="531">
                  <c:v>0.98497230000000002</c:v>
                </c:pt>
                <c:pt idx="532">
                  <c:v>0.98417102999999995</c:v>
                </c:pt>
                <c:pt idx="533">
                  <c:v>0.98371005</c:v>
                </c:pt>
                <c:pt idx="534">
                  <c:v>0.98357729999999999</c:v>
                </c:pt>
                <c:pt idx="535">
                  <c:v>0.98410153</c:v>
                </c:pt>
                <c:pt idx="536">
                  <c:v>0.98754185000000005</c:v>
                </c:pt>
                <c:pt idx="537">
                  <c:v>0.98543506999999997</c:v>
                </c:pt>
                <c:pt idx="538">
                  <c:v>0.98610485000000003</c:v>
                </c:pt>
                <c:pt idx="539">
                  <c:v>0.98340344000000002</c:v>
                </c:pt>
                <c:pt idx="540">
                  <c:v>0.98267289999999996</c:v>
                </c:pt>
                <c:pt idx="541">
                  <c:v>0.98198920000000001</c:v>
                </c:pt>
                <c:pt idx="542">
                  <c:v>0.98400306999999998</c:v>
                </c:pt>
                <c:pt idx="543">
                  <c:v>0.98620620000000003</c:v>
                </c:pt>
                <c:pt idx="544">
                  <c:v>0.98454832999999997</c:v>
                </c:pt>
                <c:pt idx="545">
                  <c:v>0.98613620000000002</c:v>
                </c:pt>
                <c:pt idx="546">
                  <c:v>0.98545086000000004</c:v>
                </c:pt>
                <c:pt idx="547">
                  <c:v>0.98939339999999998</c:v>
                </c:pt>
                <c:pt idx="548">
                  <c:v>0.98580380000000001</c:v>
                </c:pt>
                <c:pt idx="549">
                  <c:v>0.98668480000000003</c:v>
                </c:pt>
                <c:pt idx="550">
                  <c:v>0.98458299999999999</c:v>
                </c:pt>
                <c:pt idx="551">
                  <c:v>0.98357534000000002</c:v>
                </c:pt>
                <c:pt idx="552">
                  <c:v>0.9825007</c:v>
                </c:pt>
                <c:pt idx="553">
                  <c:v>0.98505220000000004</c:v>
                </c:pt>
                <c:pt idx="554">
                  <c:v>0.98462530000000004</c:v>
                </c:pt>
                <c:pt idx="555">
                  <c:v>0.98640479999999997</c:v>
                </c:pt>
                <c:pt idx="556">
                  <c:v>0.98936860000000004</c:v>
                </c:pt>
                <c:pt idx="557">
                  <c:v>0.98814990000000003</c:v>
                </c:pt>
                <c:pt idx="558">
                  <c:v>0.98367053000000004</c:v>
                </c:pt>
                <c:pt idx="559">
                  <c:v>0.98450859999999996</c:v>
                </c:pt>
                <c:pt idx="560">
                  <c:v>0.98589300000000002</c:v>
                </c:pt>
                <c:pt idx="561">
                  <c:v>0.98680909999999999</c:v>
                </c:pt>
                <c:pt idx="562">
                  <c:v>0.98634964000000003</c:v>
                </c:pt>
                <c:pt idx="563">
                  <c:v>0.98852090000000004</c:v>
                </c:pt>
                <c:pt idx="564">
                  <c:v>0.98433579999999998</c:v>
                </c:pt>
                <c:pt idx="565">
                  <c:v>0.98100184999999995</c:v>
                </c:pt>
                <c:pt idx="566">
                  <c:v>0.98554443999999997</c:v>
                </c:pt>
                <c:pt idx="567">
                  <c:v>0.98552079999999997</c:v>
                </c:pt>
                <c:pt idx="568">
                  <c:v>0.98377764000000001</c:v>
                </c:pt>
                <c:pt idx="569">
                  <c:v>0.98240329999999998</c:v>
                </c:pt>
                <c:pt idx="570">
                  <c:v>0.98421150000000002</c:v>
                </c:pt>
                <c:pt idx="571">
                  <c:v>0.98485279999999997</c:v>
                </c:pt>
                <c:pt idx="572">
                  <c:v>0.98514769999999996</c:v>
                </c:pt>
                <c:pt idx="573">
                  <c:v>0.98752589999999996</c:v>
                </c:pt>
                <c:pt idx="574">
                  <c:v>0.98666240000000005</c:v>
                </c:pt>
                <c:pt idx="575">
                  <c:v>0.98547949999999995</c:v>
                </c:pt>
                <c:pt idx="576">
                  <c:v>0.98373306000000005</c:v>
                </c:pt>
                <c:pt idx="577">
                  <c:v>0.98208695999999995</c:v>
                </c:pt>
                <c:pt idx="578">
                  <c:v>0.98447304999999996</c:v>
                </c:pt>
                <c:pt idx="579">
                  <c:v>0.98689203999999997</c:v>
                </c:pt>
                <c:pt idx="580">
                  <c:v>0.98112505999999999</c:v>
                </c:pt>
                <c:pt idx="581">
                  <c:v>0.98334120000000003</c:v>
                </c:pt>
                <c:pt idx="582">
                  <c:v>0.98519254000000001</c:v>
                </c:pt>
                <c:pt idx="583">
                  <c:v>0.9833923</c:v>
                </c:pt>
                <c:pt idx="584">
                  <c:v>0.98232925000000004</c:v>
                </c:pt>
                <c:pt idx="585">
                  <c:v>0.98426913999999999</c:v>
                </c:pt>
                <c:pt idx="586">
                  <c:v>0.98594000000000004</c:v>
                </c:pt>
                <c:pt idx="587">
                  <c:v>0.98812180000000005</c:v>
                </c:pt>
                <c:pt idx="588">
                  <c:v>0.98797226000000005</c:v>
                </c:pt>
                <c:pt idx="589">
                  <c:v>0.99116859999999996</c:v>
                </c:pt>
                <c:pt idx="590">
                  <c:v>0.98594579999999998</c:v>
                </c:pt>
                <c:pt idx="591">
                  <c:v>0.98905529999999997</c:v>
                </c:pt>
                <c:pt idx="592">
                  <c:v>0.98995429999999995</c:v>
                </c:pt>
                <c:pt idx="593">
                  <c:v>0.98950229999999995</c:v>
                </c:pt>
                <c:pt idx="594">
                  <c:v>0.98985493000000002</c:v>
                </c:pt>
                <c:pt idx="595">
                  <c:v>0.98678699999999997</c:v>
                </c:pt>
                <c:pt idx="596">
                  <c:v>0.98901724999999996</c:v>
                </c:pt>
                <c:pt idx="597">
                  <c:v>0.99197113999999997</c:v>
                </c:pt>
                <c:pt idx="598">
                  <c:v>0.9864541</c:v>
                </c:pt>
                <c:pt idx="599">
                  <c:v>0.98556745000000001</c:v>
                </c:pt>
                <c:pt idx="600">
                  <c:v>0.98627025000000001</c:v>
                </c:pt>
                <c:pt idx="601">
                  <c:v>0.98408399999999996</c:v>
                </c:pt>
                <c:pt idx="602">
                  <c:v>0.98406099999999996</c:v>
                </c:pt>
                <c:pt idx="603">
                  <c:v>0.98316276000000002</c:v>
                </c:pt>
                <c:pt idx="604">
                  <c:v>0.98554766000000005</c:v>
                </c:pt>
                <c:pt idx="605">
                  <c:v>0.98799289999999995</c:v>
                </c:pt>
                <c:pt idx="606">
                  <c:v>0.98645896</c:v>
                </c:pt>
                <c:pt idx="607">
                  <c:v>0.98770696000000002</c:v>
                </c:pt>
                <c:pt idx="608">
                  <c:v>0.98818729999999999</c:v>
                </c:pt>
                <c:pt idx="609">
                  <c:v>0.98860157000000004</c:v>
                </c:pt>
                <c:pt idx="610">
                  <c:v>0.98664205999999999</c:v>
                </c:pt>
                <c:pt idx="611">
                  <c:v>0.98753250000000004</c:v>
                </c:pt>
                <c:pt idx="612">
                  <c:v>0.98562324000000001</c:v>
                </c:pt>
                <c:pt idx="613">
                  <c:v>0.98880433999999995</c:v>
                </c:pt>
                <c:pt idx="614">
                  <c:v>0.98911064999999998</c:v>
                </c:pt>
                <c:pt idx="615">
                  <c:v>0.99061849999999996</c:v>
                </c:pt>
                <c:pt idx="616">
                  <c:v>0.99160813999999997</c:v>
                </c:pt>
                <c:pt idx="617">
                  <c:v>0.99205524</c:v>
                </c:pt>
                <c:pt idx="618">
                  <c:v>0.98970205</c:v>
                </c:pt>
                <c:pt idx="619">
                  <c:v>0.98828422999999999</c:v>
                </c:pt>
                <c:pt idx="620">
                  <c:v>0.98835620000000002</c:v>
                </c:pt>
                <c:pt idx="621">
                  <c:v>0.99022770000000004</c:v>
                </c:pt>
                <c:pt idx="622">
                  <c:v>0.98746102999999996</c:v>
                </c:pt>
                <c:pt idx="623">
                  <c:v>0.98394150000000002</c:v>
                </c:pt>
                <c:pt idx="624">
                  <c:v>0.98809373</c:v>
                </c:pt>
                <c:pt idx="625">
                  <c:v>0.98328289999999996</c:v>
                </c:pt>
                <c:pt idx="626">
                  <c:v>0.98195624000000004</c:v>
                </c:pt>
                <c:pt idx="627">
                  <c:v>0.98420494999999997</c:v>
                </c:pt>
                <c:pt idx="628">
                  <c:v>0.98595226000000002</c:v>
                </c:pt>
                <c:pt idx="629">
                  <c:v>0.98401742999999997</c:v>
                </c:pt>
                <c:pt idx="630">
                  <c:v>0.98647019999999996</c:v>
                </c:pt>
                <c:pt idx="631">
                  <c:v>0.98699910000000002</c:v>
                </c:pt>
                <c:pt idx="632">
                  <c:v>0.98748124000000004</c:v>
                </c:pt>
                <c:pt idx="633">
                  <c:v>0.98961692999999995</c:v>
                </c:pt>
                <c:pt idx="634">
                  <c:v>0.98680805999999999</c:v>
                </c:pt>
                <c:pt idx="635">
                  <c:v>0.98864169999999996</c:v>
                </c:pt>
                <c:pt idx="636">
                  <c:v>0.98027074000000003</c:v>
                </c:pt>
                <c:pt idx="637">
                  <c:v>0.98186850000000003</c:v>
                </c:pt>
                <c:pt idx="638">
                  <c:v>0.98644745</c:v>
                </c:pt>
                <c:pt idx="639">
                  <c:v>0.98734312999999996</c:v>
                </c:pt>
                <c:pt idx="640">
                  <c:v>0.98806179999999999</c:v>
                </c:pt>
                <c:pt idx="641">
                  <c:v>0.98919064000000001</c:v>
                </c:pt>
                <c:pt idx="642">
                  <c:v>0.99055296000000004</c:v>
                </c:pt>
                <c:pt idx="643">
                  <c:v>0.98965210000000003</c:v>
                </c:pt>
                <c:pt idx="644">
                  <c:v>0.99155959999999999</c:v>
                </c:pt>
                <c:pt idx="645">
                  <c:v>0.98978584999999997</c:v>
                </c:pt>
                <c:pt idx="646">
                  <c:v>0.98655360000000003</c:v>
                </c:pt>
                <c:pt idx="647">
                  <c:v>0.98535479999999998</c:v>
                </c:pt>
                <c:pt idx="648">
                  <c:v>0.98618567000000001</c:v>
                </c:pt>
                <c:pt idx="649">
                  <c:v>0.98949914999999999</c:v>
                </c:pt>
                <c:pt idx="650">
                  <c:v>0.99082400000000004</c:v>
                </c:pt>
                <c:pt idx="651">
                  <c:v>0.98992157000000003</c:v>
                </c:pt>
                <c:pt idx="652">
                  <c:v>0.99072819999999995</c:v>
                </c:pt>
                <c:pt idx="653">
                  <c:v>0.9888574</c:v>
                </c:pt>
                <c:pt idx="654">
                  <c:v>0.99031544000000005</c:v>
                </c:pt>
                <c:pt idx="655">
                  <c:v>0.99044390000000004</c:v>
                </c:pt>
                <c:pt idx="656">
                  <c:v>0.98394775000000001</c:v>
                </c:pt>
                <c:pt idx="657">
                  <c:v>0.98403059999999998</c:v>
                </c:pt>
                <c:pt idx="658">
                  <c:v>0.98878339999999998</c:v>
                </c:pt>
                <c:pt idx="659">
                  <c:v>0.98615229999999998</c:v>
                </c:pt>
                <c:pt idx="660">
                  <c:v>0.98636619999999997</c:v>
                </c:pt>
                <c:pt idx="661">
                  <c:v>0.98530709999999999</c:v>
                </c:pt>
                <c:pt idx="662">
                  <c:v>0.98492710000000006</c:v>
                </c:pt>
                <c:pt idx="663">
                  <c:v>0.98480135000000002</c:v>
                </c:pt>
                <c:pt idx="664">
                  <c:v>0.98398079999999999</c:v>
                </c:pt>
                <c:pt idx="665">
                  <c:v>0.98899890000000001</c:v>
                </c:pt>
                <c:pt idx="666">
                  <c:v>0.98457450000000002</c:v>
                </c:pt>
                <c:pt idx="667">
                  <c:v>0.98671794000000002</c:v>
                </c:pt>
                <c:pt idx="668">
                  <c:v>0.98583829999999995</c:v>
                </c:pt>
                <c:pt idx="669">
                  <c:v>0.98287800000000003</c:v>
                </c:pt>
                <c:pt idx="670">
                  <c:v>0.98187022999999995</c:v>
                </c:pt>
                <c:pt idx="671">
                  <c:v>0.98360259999999999</c:v>
                </c:pt>
                <c:pt idx="672">
                  <c:v>0.98289685999999998</c:v>
                </c:pt>
                <c:pt idx="673">
                  <c:v>0.98285127000000005</c:v>
                </c:pt>
                <c:pt idx="674">
                  <c:v>0.98339622999999998</c:v>
                </c:pt>
                <c:pt idx="675">
                  <c:v>0.98577535000000005</c:v>
                </c:pt>
                <c:pt idx="676">
                  <c:v>0.98489709999999997</c:v>
                </c:pt>
                <c:pt idx="677">
                  <c:v>0.98343959999999997</c:v>
                </c:pt>
                <c:pt idx="678">
                  <c:v>0.98468169999999999</c:v>
                </c:pt>
                <c:pt idx="679">
                  <c:v>0.98560506000000003</c:v>
                </c:pt>
                <c:pt idx="680">
                  <c:v>0.98481430000000003</c:v>
                </c:pt>
                <c:pt idx="681">
                  <c:v>0.98642589999999997</c:v>
                </c:pt>
                <c:pt idx="682">
                  <c:v>0.98853009999999997</c:v>
                </c:pt>
                <c:pt idx="683">
                  <c:v>0.98827359999999997</c:v>
                </c:pt>
                <c:pt idx="684">
                  <c:v>0.98721530000000002</c:v>
                </c:pt>
                <c:pt idx="685">
                  <c:v>0.99197184999999999</c:v>
                </c:pt>
                <c:pt idx="686">
                  <c:v>0.98621665999999997</c:v>
                </c:pt>
                <c:pt idx="687">
                  <c:v>0.98900880000000002</c:v>
                </c:pt>
                <c:pt idx="688">
                  <c:v>0.98834664000000005</c:v>
                </c:pt>
                <c:pt idx="689">
                  <c:v>0.98503410000000002</c:v>
                </c:pt>
                <c:pt idx="690">
                  <c:v>0.98705726999999999</c:v>
                </c:pt>
                <c:pt idx="691">
                  <c:v>0.99394894</c:v>
                </c:pt>
                <c:pt idx="692">
                  <c:v>0.99517739999999999</c:v>
                </c:pt>
                <c:pt idx="693">
                  <c:v>0.99137070000000005</c:v>
                </c:pt>
                <c:pt idx="694">
                  <c:v>0.98754805000000001</c:v>
                </c:pt>
                <c:pt idx="695">
                  <c:v>0.98907210000000001</c:v>
                </c:pt>
                <c:pt idx="696">
                  <c:v>0.98487360000000002</c:v>
                </c:pt>
                <c:pt idx="697">
                  <c:v>0.98796360000000005</c:v>
                </c:pt>
                <c:pt idx="698">
                  <c:v>0.99251140000000004</c:v>
                </c:pt>
                <c:pt idx="699">
                  <c:v>0.99368579999999995</c:v>
                </c:pt>
                <c:pt idx="700">
                  <c:v>0.99141319999999999</c:v>
                </c:pt>
                <c:pt idx="701">
                  <c:v>0.98835930000000005</c:v>
                </c:pt>
                <c:pt idx="702">
                  <c:v>0.98540055999999998</c:v>
                </c:pt>
                <c:pt idx="703">
                  <c:v>0.98575190000000001</c:v>
                </c:pt>
                <c:pt idx="704">
                  <c:v>0.98944909999999997</c:v>
                </c:pt>
                <c:pt idx="705">
                  <c:v>0.98640983999999998</c:v>
                </c:pt>
                <c:pt idx="706">
                  <c:v>0.98764359999999995</c:v>
                </c:pt>
                <c:pt idx="707">
                  <c:v>0.98824053999999995</c:v>
                </c:pt>
                <c:pt idx="708">
                  <c:v>0.98737912999999999</c:v>
                </c:pt>
                <c:pt idx="709">
                  <c:v>0.98833890000000002</c:v>
                </c:pt>
                <c:pt idx="710">
                  <c:v>0.9871124</c:v>
                </c:pt>
                <c:pt idx="711">
                  <c:v>0.9890679</c:v>
                </c:pt>
                <c:pt idx="712">
                  <c:v>0.98931354000000005</c:v>
                </c:pt>
                <c:pt idx="713">
                  <c:v>0.99119055</c:v>
                </c:pt>
                <c:pt idx="714">
                  <c:v>0.99102414000000005</c:v>
                </c:pt>
                <c:pt idx="715">
                  <c:v>0.99112235999999998</c:v>
                </c:pt>
                <c:pt idx="716">
                  <c:v>0.98879550000000005</c:v>
                </c:pt>
                <c:pt idx="717">
                  <c:v>0.98415249999999999</c:v>
                </c:pt>
                <c:pt idx="718">
                  <c:v>0.98115750000000002</c:v>
                </c:pt>
                <c:pt idx="719">
                  <c:v>0.98469775999999998</c:v>
                </c:pt>
                <c:pt idx="720">
                  <c:v>0.98490809999999995</c:v>
                </c:pt>
                <c:pt idx="721">
                  <c:v>0.98714714999999997</c:v>
                </c:pt>
                <c:pt idx="722">
                  <c:v>0.98882250000000005</c:v>
                </c:pt>
                <c:pt idx="723">
                  <c:v>0.98992800000000003</c:v>
                </c:pt>
                <c:pt idx="724">
                  <c:v>0.98539080000000001</c:v>
                </c:pt>
                <c:pt idx="725">
                  <c:v>0.98694760000000004</c:v>
                </c:pt>
                <c:pt idx="726">
                  <c:v>0.98511296999999998</c:v>
                </c:pt>
                <c:pt idx="727">
                  <c:v>0.98373467000000003</c:v>
                </c:pt>
                <c:pt idx="728">
                  <c:v>0.98393079999999999</c:v>
                </c:pt>
                <c:pt idx="729">
                  <c:v>0.98088615999999995</c:v>
                </c:pt>
                <c:pt idx="730">
                  <c:v>0.98957450000000002</c:v>
                </c:pt>
                <c:pt idx="731">
                  <c:v>0.9855777</c:v>
                </c:pt>
                <c:pt idx="732">
                  <c:v>0.98672223000000003</c:v>
                </c:pt>
                <c:pt idx="733">
                  <c:v>0.98902330000000005</c:v>
                </c:pt>
                <c:pt idx="734">
                  <c:v>0.98778949999999999</c:v>
                </c:pt>
                <c:pt idx="735">
                  <c:v>0.98338950000000003</c:v>
                </c:pt>
                <c:pt idx="736">
                  <c:v>0.98331829999999998</c:v>
                </c:pt>
                <c:pt idx="737">
                  <c:v>0.98594340000000003</c:v>
                </c:pt>
                <c:pt idx="738">
                  <c:v>0.98683774000000002</c:v>
                </c:pt>
                <c:pt idx="739">
                  <c:v>0.98898810000000004</c:v>
                </c:pt>
                <c:pt idx="740">
                  <c:v>0.98658352999999999</c:v>
                </c:pt>
                <c:pt idx="741">
                  <c:v>0.98350199999999999</c:v>
                </c:pt>
                <c:pt idx="742">
                  <c:v>0.98556566000000001</c:v>
                </c:pt>
                <c:pt idx="743">
                  <c:v>0.98299729999999996</c:v>
                </c:pt>
                <c:pt idx="744">
                  <c:v>0.98239385999999995</c:v>
                </c:pt>
                <c:pt idx="745">
                  <c:v>0.98382824999999996</c:v>
                </c:pt>
                <c:pt idx="746">
                  <c:v>0.98660530000000002</c:v>
                </c:pt>
                <c:pt idx="747">
                  <c:v>0.98359719999999995</c:v>
                </c:pt>
                <c:pt idx="748">
                  <c:v>0.98978449999999996</c:v>
                </c:pt>
                <c:pt idx="749">
                  <c:v>0.98545974000000003</c:v>
                </c:pt>
                <c:pt idx="750">
                  <c:v>0.98562616000000003</c:v>
                </c:pt>
                <c:pt idx="751">
                  <c:v>0.98486200000000002</c:v>
                </c:pt>
                <c:pt idx="752">
                  <c:v>0.98761080000000001</c:v>
                </c:pt>
                <c:pt idx="753">
                  <c:v>0.99121159999999997</c:v>
                </c:pt>
                <c:pt idx="754">
                  <c:v>0.98701143000000002</c:v>
                </c:pt>
                <c:pt idx="755">
                  <c:v>0.98627365</c:v>
                </c:pt>
                <c:pt idx="756">
                  <c:v>0.99027324000000005</c:v>
                </c:pt>
                <c:pt idx="757">
                  <c:v>0.9853594</c:v>
                </c:pt>
                <c:pt idx="758">
                  <c:v>0.98741453999999995</c:v>
                </c:pt>
                <c:pt idx="759">
                  <c:v>0.98265570000000002</c:v>
                </c:pt>
                <c:pt idx="760">
                  <c:v>0.99128300000000003</c:v>
                </c:pt>
                <c:pt idx="761">
                  <c:v>0.98817980000000005</c:v>
                </c:pt>
                <c:pt idx="762">
                  <c:v>0.98301380000000005</c:v>
                </c:pt>
                <c:pt idx="763">
                  <c:v>0.98842920000000001</c:v>
                </c:pt>
                <c:pt idx="764">
                  <c:v>0.98939043000000004</c:v>
                </c:pt>
                <c:pt idx="765">
                  <c:v>0.98512834000000005</c:v>
                </c:pt>
                <c:pt idx="766">
                  <c:v>0.98234564000000002</c:v>
                </c:pt>
                <c:pt idx="767">
                  <c:v>0.99664545000000004</c:v>
                </c:pt>
                <c:pt idx="768">
                  <c:v>0.99194930000000003</c:v>
                </c:pt>
                <c:pt idx="769">
                  <c:v>0.99492985</c:v>
                </c:pt>
                <c:pt idx="770">
                  <c:v>0.99076600000000004</c:v>
                </c:pt>
                <c:pt idx="771">
                  <c:v>0.99295960000000005</c:v>
                </c:pt>
                <c:pt idx="772">
                  <c:v>0.98622509999999997</c:v>
                </c:pt>
                <c:pt idx="773">
                  <c:v>0.98661489999999996</c:v>
                </c:pt>
                <c:pt idx="774">
                  <c:v>0.98587610000000003</c:v>
                </c:pt>
                <c:pt idx="775">
                  <c:v>0.98206674999999999</c:v>
                </c:pt>
                <c:pt idx="776">
                  <c:v>0.98458120000000005</c:v>
                </c:pt>
                <c:pt idx="777">
                  <c:v>0.98418269999999997</c:v>
                </c:pt>
                <c:pt idx="778">
                  <c:v>0.98756546000000001</c:v>
                </c:pt>
                <c:pt idx="779">
                  <c:v>0.98552965999999997</c:v>
                </c:pt>
                <c:pt idx="780">
                  <c:v>0.98631259999999998</c:v>
                </c:pt>
                <c:pt idx="781">
                  <c:v>0.97920346000000003</c:v>
                </c:pt>
                <c:pt idx="782">
                  <c:v>0.99088675000000004</c:v>
                </c:pt>
                <c:pt idx="783">
                  <c:v>0.98626864000000003</c:v>
                </c:pt>
                <c:pt idx="784">
                  <c:v>0.98170460000000004</c:v>
                </c:pt>
                <c:pt idx="785">
                  <c:v>0.98231210000000002</c:v>
                </c:pt>
                <c:pt idx="786">
                  <c:v>0.98387340000000001</c:v>
                </c:pt>
                <c:pt idx="787">
                  <c:v>0.9851896</c:v>
                </c:pt>
                <c:pt idx="788">
                  <c:v>0.9839542</c:v>
                </c:pt>
                <c:pt idx="789">
                  <c:v>0.98793169999999997</c:v>
                </c:pt>
                <c:pt idx="790">
                  <c:v>0.98126142999999999</c:v>
                </c:pt>
                <c:pt idx="791">
                  <c:v>0.98340815000000004</c:v>
                </c:pt>
                <c:pt idx="792">
                  <c:v>0.98616990000000004</c:v>
                </c:pt>
                <c:pt idx="793">
                  <c:v>0.98454470000000005</c:v>
                </c:pt>
                <c:pt idx="794">
                  <c:v>0.98232699999999995</c:v>
                </c:pt>
                <c:pt idx="795">
                  <c:v>0.98425037000000004</c:v>
                </c:pt>
                <c:pt idx="796">
                  <c:v>0.98404820000000004</c:v>
                </c:pt>
                <c:pt idx="797">
                  <c:v>0.9864444</c:v>
                </c:pt>
                <c:pt idx="798">
                  <c:v>0.98588586</c:v>
                </c:pt>
                <c:pt idx="799">
                  <c:v>0.98476699999999995</c:v>
                </c:pt>
                <c:pt idx="800">
                  <c:v>0.98275520000000005</c:v>
                </c:pt>
                <c:pt idx="801">
                  <c:v>0.98072404000000002</c:v>
                </c:pt>
                <c:pt idx="802">
                  <c:v>0.98656569999999999</c:v>
                </c:pt>
                <c:pt idx="803">
                  <c:v>0.98835176000000002</c:v>
                </c:pt>
                <c:pt idx="804">
                  <c:v>0.98501439999999996</c:v>
                </c:pt>
                <c:pt idx="805">
                  <c:v>0.98875809999999997</c:v>
                </c:pt>
                <c:pt idx="806">
                  <c:v>0.99442819999999998</c:v>
                </c:pt>
                <c:pt idx="807">
                  <c:v>0.99230090000000004</c:v>
                </c:pt>
                <c:pt idx="808">
                  <c:v>0.99226729999999996</c:v>
                </c:pt>
                <c:pt idx="809">
                  <c:v>0.99489366999999995</c:v>
                </c:pt>
                <c:pt idx="810">
                  <c:v>0.98904789999999998</c:v>
                </c:pt>
                <c:pt idx="811">
                  <c:v>0.99105100000000002</c:v>
                </c:pt>
                <c:pt idx="812">
                  <c:v>0.98909480000000005</c:v>
                </c:pt>
                <c:pt idx="813">
                  <c:v>0.99352693999999997</c:v>
                </c:pt>
                <c:pt idx="814">
                  <c:v>0.99140629999999996</c:v>
                </c:pt>
                <c:pt idx="815">
                  <c:v>0.99101096</c:v>
                </c:pt>
                <c:pt idx="816">
                  <c:v>0.99173929999999999</c:v>
                </c:pt>
                <c:pt idx="817">
                  <c:v>0.98924330000000005</c:v>
                </c:pt>
                <c:pt idx="818">
                  <c:v>0.9823674</c:v>
                </c:pt>
                <c:pt idx="819">
                  <c:v>0.98472000000000004</c:v>
                </c:pt>
                <c:pt idx="820">
                  <c:v>0.98170464999999996</c:v>
                </c:pt>
                <c:pt idx="821">
                  <c:v>0.98593509999999995</c:v>
                </c:pt>
                <c:pt idx="822">
                  <c:v>0.98340519999999998</c:v>
                </c:pt>
                <c:pt idx="823">
                  <c:v>0.98300670000000001</c:v>
                </c:pt>
                <c:pt idx="824">
                  <c:v>0.98190593999999998</c:v>
                </c:pt>
                <c:pt idx="825">
                  <c:v>0.98894879999999996</c:v>
                </c:pt>
                <c:pt idx="826">
                  <c:v>0.98885650000000003</c:v>
                </c:pt>
                <c:pt idx="827">
                  <c:v>0.98371180000000003</c:v>
                </c:pt>
                <c:pt idx="828">
                  <c:v>0.99063265</c:v>
                </c:pt>
                <c:pt idx="829">
                  <c:v>0.98793569999999997</c:v>
                </c:pt>
                <c:pt idx="830">
                  <c:v>0.98891459999999998</c:v>
                </c:pt>
                <c:pt idx="831">
                  <c:v>0.99129520000000004</c:v>
                </c:pt>
                <c:pt idx="832">
                  <c:v>0.98971560000000003</c:v>
                </c:pt>
                <c:pt idx="833">
                  <c:v>0.99110860000000001</c:v>
                </c:pt>
                <c:pt idx="834">
                  <c:v>0.98353016000000004</c:v>
                </c:pt>
                <c:pt idx="835">
                  <c:v>0.98760230000000004</c:v>
                </c:pt>
                <c:pt idx="836">
                  <c:v>0.98381750000000001</c:v>
                </c:pt>
                <c:pt idx="837">
                  <c:v>0.98011369999999998</c:v>
                </c:pt>
                <c:pt idx="838">
                  <c:v>0.98159814000000001</c:v>
                </c:pt>
                <c:pt idx="839">
                  <c:v>0.98621683999999998</c:v>
                </c:pt>
                <c:pt idx="840">
                  <c:v>0.98225677</c:v>
                </c:pt>
                <c:pt idx="841">
                  <c:v>0.98492519999999995</c:v>
                </c:pt>
                <c:pt idx="842">
                  <c:v>0.9863999</c:v>
                </c:pt>
                <c:pt idx="843">
                  <c:v>0.97877639999999999</c:v>
                </c:pt>
                <c:pt idx="844">
                  <c:v>0.97850954999999995</c:v>
                </c:pt>
                <c:pt idx="845">
                  <c:v>0.98424129999999999</c:v>
                </c:pt>
                <c:pt idx="846">
                  <c:v>0.98954109999999995</c:v>
                </c:pt>
                <c:pt idx="847">
                  <c:v>0.98708819999999997</c:v>
                </c:pt>
                <c:pt idx="848">
                  <c:v>0.97845219999999999</c:v>
                </c:pt>
                <c:pt idx="849">
                  <c:v>0.98161350000000003</c:v>
                </c:pt>
                <c:pt idx="850">
                  <c:v>0.98647569999999996</c:v>
                </c:pt>
                <c:pt idx="851">
                  <c:v>0.98662066000000004</c:v>
                </c:pt>
                <c:pt idx="852">
                  <c:v>0.98605180000000003</c:v>
                </c:pt>
                <c:pt idx="853">
                  <c:v>0.99223349999999999</c:v>
                </c:pt>
                <c:pt idx="854">
                  <c:v>0.98545070000000001</c:v>
                </c:pt>
                <c:pt idx="855">
                  <c:v>0.98924696000000001</c:v>
                </c:pt>
                <c:pt idx="856">
                  <c:v>0.98812573999999997</c:v>
                </c:pt>
                <c:pt idx="857">
                  <c:v>0.99126760000000003</c:v>
                </c:pt>
                <c:pt idx="858">
                  <c:v>0.98693949999999997</c:v>
                </c:pt>
                <c:pt idx="859">
                  <c:v>0.9856452</c:v>
                </c:pt>
                <c:pt idx="860">
                  <c:v>0.985209</c:v>
                </c:pt>
                <c:pt idx="861">
                  <c:v>0.99143040000000004</c:v>
                </c:pt>
                <c:pt idx="862">
                  <c:v>0.98810774000000001</c:v>
                </c:pt>
                <c:pt idx="863">
                  <c:v>0.98728479999999996</c:v>
                </c:pt>
                <c:pt idx="864">
                  <c:v>0.98704689999999995</c:v>
                </c:pt>
                <c:pt idx="865">
                  <c:v>0.98808660000000004</c:v>
                </c:pt>
                <c:pt idx="866">
                  <c:v>0.98966043999999997</c:v>
                </c:pt>
                <c:pt idx="867">
                  <c:v>0.99041849999999998</c:v>
                </c:pt>
                <c:pt idx="868">
                  <c:v>0.98972594999999997</c:v>
                </c:pt>
                <c:pt idx="869">
                  <c:v>0.98641190000000001</c:v>
                </c:pt>
                <c:pt idx="870">
                  <c:v>0.98882263999999997</c:v>
                </c:pt>
                <c:pt idx="871">
                  <c:v>0.99818503999999997</c:v>
                </c:pt>
                <c:pt idx="872">
                  <c:v>0.99098699999999995</c:v>
                </c:pt>
                <c:pt idx="873">
                  <c:v>0.99463075000000001</c:v>
                </c:pt>
                <c:pt idx="874">
                  <c:v>0.98717049999999995</c:v>
                </c:pt>
                <c:pt idx="875">
                  <c:v>0.98749803999999997</c:v>
                </c:pt>
                <c:pt idx="876">
                  <c:v>0.99179200000000001</c:v>
                </c:pt>
                <c:pt idx="877">
                  <c:v>0.98866624000000003</c:v>
                </c:pt>
                <c:pt idx="878">
                  <c:v>0.99050159999999998</c:v>
                </c:pt>
                <c:pt idx="879">
                  <c:v>0.99696580000000001</c:v>
                </c:pt>
                <c:pt idx="880">
                  <c:v>0.99901410000000002</c:v>
                </c:pt>
                <c:pt idx="881">
                  <c:v>0.99618530000000005</c:v>
                </c:pt>
                <c:pt idx="882">
                  <c:v>0.99581206</c:v>
                </c:pt>
                <c:pt idx="883">
                  <c:v>0.99148170000000002</c:v>
                </c:pt>
                <c:pt idx="884">
                  <c:v>0.99420047</c:v>
                </c:pt>
                <c:pt idx="885">
                  <c:v>0.99438304</c:v>
                </c:pt>
                <c:pt idx="886">
                  <c:v>0.99192639999999999</c:v>
                </c:pt>
                <c:pt idx="887">
                  <c:v>0.98801183999999997</c:v>
                </c:pt>
                <c:pt idx="888">
                  <c:v>0.9981025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Refl_20140916_1144363!$D$139:$D$1027</c:f>
              <c:numCache>
                <c:formatCode>General</c:formatCode>
                <c:ptCount val="889"/>
                <c:pt idx="0">
                  <c:v>0.97184959999999998</c:v>
                </c:pt>
                <c:pt idx="1">
                  <c:v>0.97030470000000002</c:v>
                </c:pt>
                <c:pt idx="2">
                  <c:v>0.97817719999999997</c:v>
                </c:pt>
                <c:pt idx="3">
                  <c:v>0.97354573</c:v>
                </c:pt>
                <c:pt idx="4">
                  <c:v>0.97359260000000003</c:v>
                </c:pt>
                <c:pt idx="5">
                  <c:v>0.97486740000000005</c:v>
                </c:pt>
                <c:pt idx="6">
                  <c:v>0.97448754000000004</c:v>
                </c:pt>
                <c:pt idx="7">
                  <c:v>0.97616446000000001</c:v>
                </c:pt>
                <c:pt idx="8">
                  <c:v>0.97149859999999999</c:v>
                </c:pt>
                <c:pt idx="9">
                  <c:v>0.97832269999999999</c:v>
                </c:pt>
                <c:pt idx="10">
                  <c:v>0.97106210000000004</c:v>
                </c:pt>
                <c:pt idx="11">
                  <c:v>0.97568255999999998</c:v>
                </c:pt>
                <c:pt idx="12">
                  <c:v>0.97818552999999997</c:v>
                </c:pt>
                <c:pt idx="13">
                  <c:v>0.97290829999999995</c:v>
                </c:pt>
                <c:pt idx="14">
                  <c:v>0.98085195000000003</c:v>
                </c:pt>
                <c:pt idx="15">
                  <c:v>0.97356379999999998</c:v>
                </c:pt>
                <c:pt idx="16">
                  <c:v>0.97516979999999998</c:v>
                </c:pt>
                <c:pt idx="17">
                  <c:v>0.97565860000000004</c:v>
                </c:pt>
                <c:pt idx="18">
                  <c:v>0.97599309999999995</c:v>
                </c:pt>
                <c:pt idx="19">
                  <c:v>0.97799015</c:v>
                </c:pt>
                <c:pt idx="20">
                  <c:v>0.98424166000000002</c:v>
                </c:pt>
                <c:pt idx="21">
                  <c:v>0.97855440000000005</c:v>
                </c:pt>
                <c:pt idx="22">
                  <c:v>0.97777910000000001</c:v>
                </c:pt>
                <c:pt idx="23">
                  <c:v>0.97916155999999999</c:v>
                </c:pt>
                <c:pt idx="24">
                  <c:v>0.97639909999999996</c:v>
                </c:pt>
                <c:pt idx="25">
                  <c:v>0.98221826999999995</c:v>
                </c:pt>
                <c:pt idx="26">
                  <c:v>0.98050280000000001</c:v>
                </c:pt>
                <c:pt idx="27">
                  <c:v>0.98228996999999996</c:v>
                </c:pt>
                <c:pt idx="28">
                  <c:v>0.97664255</c:v>
                </c:pt>
                <c:pt idx="29">
                  <c:v>0.98094300000000001</c:v>
                </c:pt>
                <c:pt idx="30">
                  <c:v>0.97709959999999996</c:v>
                </c:pt>
                <c:pt idx="31">
                  <c:v>0.98127085000000003</c:v>
                </c:pt>
                <c:pt idx="32">
                  <c:v>0.98310184</c:v>
                </c:pt>
                <c:pt idx="33">
                  <c:v>0.9784834</c:v>
                </c:pt>
                <c:pt idx="34">
                  <c:v>0.98433614000000003</c:v>
                </c:pt>
                <c:pt idx="35">
                  <c:v>0.97865279999999999</c:v>
                </c:pt>
                <c:pt idx="36">
                  <c:v>0.98231477</c:v>
                </c:pt>
                <c:pt idx="37">
                  <c:v>0.98170053999999995</c:v>
                </c:pt>
                <c:pt idx="38">
                  <c:v>0.98080409999999996</c:v>
                </c:pt>
                <c:pt idx="39">
                  <c:v>0.98452439999999997</c:v>
                </c:pt>
                <c:pt idx="40">
                  <c:v>0.98329043000000005</c:v>
                </c:pt>
                <c:pt idx="41">
                  <c:v>0.98554677000000002</c:v>
                </c:pt>
                <c:pt idx="42">
                  <c:v>0.98364819999999997</c:v>
                </c:pt>
                <c:pt idx="43">
                  <c:v>0.98107560000000005</c:v>
                </c:pt>
                <c:pt idx="44">
                  <c:v>0.98455300000000001</c:v>
                </c:pt>
                <c:pt idx="45">
                  <c:v>0.98079989999999995</c:v>
                </c:pt>
                <c:pt idx="46">
                  <c:v>0.98361266000000003</c:v>
                </c:pt>
                <c:pt idx="47">
                  <c:v>0.98266304000000004</c:v>
                </c:pt>
                <c:pt idx="48">
                  <c:v>0.97927900000000001</c:v>
                </c:pt>
                <c:pt idx="49">
                  <c:v>0.98135287000000004</c:v>
                </c:pt>
                <c:pt idx="50">
                  <c:v>0.9829407</c:v>
                </c:pt>
                <c:pt idx="51">
                  <c:v>0.97819363999999998</c:v>
                </c:pt>
                <c:pt idx="52">
                  <c:v>0.98144129999999996</c:v>
                </c:pt>
                <c:pt idx="53">
                  <c:v>0.98102385000000003</c:v>
                </c:pt>
                <c:pt idx="54">
                  <c:v>0.98319409999999996</c:v>
                </c:pt>
                <c:pt idx="55">
                  <c:v>0.98578619999999995</c:v>
                </c:pt>
                <c:pt idx="56">
                  <c:v>0.9854446</c:v>
                </c:pt>
                <c:pt idx="57">
                  <c:v>0.98286724000000003</c:v>
                </c:pt>
                <c:pt idx="58">
                  <c:v>0.98187864000000002</c:v>
                </c:pt>
                <c:pt idx="59">
                  <c:v>0.98443985000000001</c:v>
                </c:pt>
                <c:pt idx="60">
                  <c:v>0.98522089999999996</c:v>
                </c:pt>
                <c:pt idx="61">
                  <c:v>0.98061346999999999</c:v>
                </c:pt>
                <c:pt idx="62">
                  <c:v>0.98753446</c:v>
                </c:pt>
                <c:pt idx="63">
                  <c:v>0.9863632</c:v>
                </c:pt>
                <c:pt idx="64">
                  <c:v>0.98388195000000001</c:v>
                </c:pt>
                <c:pt idx="65">
                  <c:v>0.98225355000000003</c:v>
                </c:pt>
                <c:pt idx="66">
                  <c:v>0.98321175999999999</c:v>
                </c:pt>
                <c:pt idx="67">
                  <c:v>0.98036440000000002</c:v>
                </c:pt>
                <c:pt idx="68">
                  <c:v>0.98600507000000004</c:v>
                </c:pt>
                <c:pt idx="69">
                  <c:v>0.98118430000000001</c:v>
                </c:pt>
                <c:pt idx="70">
                  <c:v>0.98288439999999999</c:v>
                </c:pt>
                <c:pt idx="71">
                  <c:v>0.98677932999999995</c:v>
                </c:pt>
                <c:pt idx="72">
                  <c:v>0.98586370000000001</c:v>
                </c:pt>
                <c:pt idx="73">
                  <c:v>0.98310982999999996</c:v>
                </c:pt>
                <c:pt idx="74">
                  <c:v>0.98431559999999996</c:v>
                </c:pt>
                <c:pt idx="75">
                  <c:v>0.98586446000000005</c:v>
                </c:pt>
                <c:pt idx="76">
                  <c:v>0.98303806999999999</c:v>
                </c:pt>
                <c:pt idx="77">
                  <c:v>0.98293489999999994</c:v>
                </c:pt>
                <c:pt idx="78">
                  <c:v>0.98353900000000005</c:v>
                </c:pt>
                <c:pt idx="79">
                  <c:v>0.98306669999999996</c:v>
                </c:pt>
                <c:pt idx="80">
                  <c:v>0.98353449999999998</c:v>
                </c:pt>
                <c:pt idx="81">
                  <c:v>0.98220956000000004</c:v>
                </c:pt>
                <c:pt idx="82">
                  <c:v>0.98326499999999994</c:v>
                </c:pt>
                <c:pt idx="83">
                  <c:v>0.98619939999999995</c:v>
                </c:pt>
                <c:pt idx="84">
                  <c:v>0.98741955000000003</c:v>
                </c:pt>
                <c:pt idx="85">
                  <c:v>0.98474930000000005</c:v>
                </c:pt>
                <c:pt idx="86">
                  <c:v>0.98301629999999995</c:v>
                </c:pt>
                <c:pt idx="87">
                  <c:v>0.98399999999999999</c:v>
                </c:pt>
                <c:pt idx="88">
                  <c:v>0.98628503000000001</c:v>
                </c:pt>
                <c:pt idx="89">
                  <c:v>0.985738</c:v>
                </c:pt>
                <c:pt idx="90">
                  <c:v>0.98798509999999995</c:v>
                </c:pt>
                <c:pt idx="91">
                  <c:v>0.98169136000000001</c:v>
                </c:pt>
                <c:pt idx="92">
                  <c:v>0.985182</c:v>
                </c:pt>
                <c:pt idx="93">
                  <c:v>0.98485374000000003</c:v>
                </c:pt>
                <c:pt idx="94">
                  <c:v>0.98428729999999998</c:v>
                </c:pt>
                <c:pt idx="95">
                  <c:v>0.98354569999999997</c:v>
                </c:pt>
                <c:pt idx="96">
                  <c:v>0.9856994</c:v>
                </c:pt>
                <c:pt idx="97">
                  <c:v>0.98563350000000005</c:v>
                </c:pt>
                <c:pt idx="98">
                  <c:v>0.98780257000000005</c:v>
                </c:pt>
                <c:pt idx="99">
                  <c:v>0.98609184999999999</c:v>
                </c:pt>
                <c:pt idx="100">
                  <c:v>0.98682040000000004</c:v>
                </c:pt>
                <c:pt idx="101">
                  <c:v>0.98288540000000002</c:v>
                </c:pt>
                <c:pt idx="102">
                  <c:v>0.98651670000000002</c:v>
                </c:pt>
                <c:pt idx="103">
                  <c:v>0.98292950000000001</c:v>
                </c:pt>
                <c:pt idx="104">
                  <c:v>0.98662512999999996</c:v>
                </c:pt>
                <c:pt idx="105">
                  <c:v>0.98239005000000001</c:v>
                </c:pt>
                <c:pt idx="106">
                  <c:v>0.98552644</c:v>
                </c:pt>
                <c:pt idx="107">
                  <c:v>0.98482840000000005</c:v>
                </c:pt>
                <c:pt idx="108">
                  <c:v>0.98532109999999995</c:v>
                </c:pt>
                <c:pt idx="109">
                  <c:v>0.98693149999999996</c:v>
                </c:pt>
                <c:pt idx="110">
                  <c:v>0.98726124000000004</c:v>
                </c:pt>
                <c:pt idx="111">
                  <c:v>0.98438360000000003</c:v>
                </c:pt>
                <c:pt idx="112">
                  <c:v>0.986456</c:v>
                </c:pt>
                <c:pt idx="113">
                  <c:v>0.98604130000000001</c:v>
                </c:pt>
                <c:pt idx="114">
                  <c:v>0.98517895</c:v>
                </c:pt>
                <c:pt idx="115">
                  <c:v>0.99055534999999995</c:v>
                </c:pt>
                <c:pt idx="116">
                  <c:v>0.98496956000000002</c:v>
                </c:pt>
                <c:pt idx="117">
                  <c:v>0.98723923999999996</c:v>
                </c:pt>
                <c:pt idx="118">
                  <c:v>0.99162275</c:v>
                </c:pt>
                <c:pt idx="119">
                  <c:v>0.98867196000000002</c:v>
                </c:pt>
                <c:pt idx="120">
                  <c:v>0.98844540000000003</c:v>
                </c:pt>
                <c:pt idx="121">
                  <c:v>0.98656743999999996</c:v>
                </c:pt>
                <c:pt idx="122">
                  <c:v>0.9871837</c:v>
                </c:pt>
                <c:pt idx="123">
                  <c:v>0.98703306999999996</c:v>
                </c:pt>
                <c:pt idx="124">
                  <c:v>0.98558939999999995</c:v>
                </c:pt>
                <c:pt idx="125">
                  <c:v>0.98175469999999998</c:v>
                </c:pt>
                <c:pt idx="126">
                  <c:v>0.98810469999999995</c:v>
                </c:pt>
                <c:pt idx="127">
                  <c:v>0.98469830000000003</c:v>
                </c:pt>
                <c:pt idx="128">
                  <c:v>0.98945004000000003</c:v>
                </c:pt>
                <c:pt idx="129">
                  <c:v>0.9888074</c:v>
                </c:pt>
                <c:pt idx="130">
                  <c:v>0.98477756999999999</c:v>
                </c:pt>
                <c:pt idx="131">
                  <c:v>0.98659235000000001</c:v>
                </c:pt>
                <c:pt idx="132">
                  <c:v>0.98414849999999998</c:v>
                </c:pt>
                <c:pt idx="133">
                  <c:v>0.98481189999999996</c:v>
                </c:pt>
                <c:pt idx="134">
                  <c:v>0.98533857000000002</c:v>
                </c:pt>
                <c:pt idx="135">
                  <c:v>0.98423059999999996</c:v>
                </c:pt>
                <c:pt idx="136">
                  <c:v>0.98411800000000005</c:v>
                </c:pt>
                <c:pt idx="137">
                  <c:v>0.98628119999999997</c:v>
                </c:pt>
                <c:pt idx="138">
                  <c:v>0.98468100000000003</c:v>
                </c:pt>
                <c:pt idx="139">
                  <c:v>0.984958</c:v>
                </c:pt>
                <c:pt idx="140">
                  <c:v>0.98314210000000002</c:v>
                </c:pt>
                <c:pt idx="141">
                  <c:v>0.98388410000000004</c:v>
                </c:pt>
                <c:pt idx="142">
                  <c:v>0.98565555000000005</c:v>
                </c:pt>
                <c:pt idx="143">
                  <c:v>0.98699373000000001</c:v>
                </c:pt>
                <c:pt idx="144">
                  <c:v>0.98587139999999995</c:v>
                </c:pt>
                <c:pt idx="145">
                  <c:v>0.98492979999999997</c:v>
                </c:pt>
                <c:pt idx="146">
                  <c:v>0.98129845000000004</c:v>
                </c:pt>
                <c:pt idx="147">
                  <c:v>0.98004173999999999</c:v>
                </c:pt>
                <c:pt idx="148">
                  <c:v>0.98461089999999996</c:v>
                </c:pt>
                <c:pt idx="149">
                  <c:v>0.98540335999999995</c:v>
                </c:pt>
                <c:pt idx="150">
                  <c:v>0.98477833999999997</c:v>
                </c:pt>
                <c:pt idx="151">
                  <c:v>0.98523795999999997</c:v>
                </c:pt>
                <c:pt idx="152">
                  <c:v>0.9828076</c:v>
                </c:pt>
                <c:pt idx="153">
                  <c:v>0.98466430000000005</c:v>
                </c:pt>
                <c:pt idx="154">
                  <c:v>0.98548849999999999</c:v>
                </c:pt>
                <c:pt idx="155">
                  <c:v>0.98617600000000005</c:v>
                </c:pt>
                <c:pt idx="156">
                  <c:v>0.98374950000000005</c:v>
                </c:pt>
                <c:pt idx="157">
                  <c:v>0.98379665999999999</c:v>
                </c:pt>
                <c:pt idx="158">
                  <c:v>0.98663414000000005</c:v>
                </c:pt>
                <c:pt idx="159">
                  <c:v>0.98337125999999997</c:v>
                </c:pt>
                <c:pt idx="160">
                  <c:v>0.98542240000000003</c:v>
                </c:pt>
                <c:pt idx="161">
                  <c:v>0.98508733999999998</c:v>
                </c:pt>
                <c:pt idx="162">
                  <c:v>0.98392100000000005</c:v>
                </c:pt>
                <c:pt idx="163">
                  <c:v>0.98610633999999997</c:v>
                </c:pt>
                <c:pt idx="164">
                  <c:v>0.98618053999999999</c:v>
                </c:pt>
                <c:pt idx="165">
                  <c:v>0.98408320000000005</c:v>
                </c:pt>
                <c:pt idx="166">
                  <c:v>0.98283684000000004</c:v>
                </c:pt>
                <c:pt idx="167">
                  <c:v>0.98451096000000005</c:v>
                </c:pt>
                <c:pt idx="168">
                  <c:v>0.98571615999999995</c:v>
                </c:pt>
                <c:pt idx="169">
                  <c:v>0.98509539999999995</c:v>
                </c:pt>
                <c:pt idx="170">
                  <c:v>0.98489106000000004</c:v>
                </c:pt>
                <c:pt idx="171">
                  <c:v>0.98442169999999996</c:v>
                </c:pt>
                <c:pt idx="172">
                  <c:v>0.98478399999999999</c:v>
                </c:pt>
                <c:pt idx="173">
                  <c:v>0.98239189999999998</c:v>
                </c:pt>
                <c:pt idx="174">
                  <c:v>0.98118419999999995</c:v>
                </c:pt>
                <c:pt idx="175">
                  <c:v>0.98096519999999998</c:v>
                </c:pt>
                <c:pt idx="176">
                  <c:v>0.98424299999999998</c:v>
                </c:pt>
                <c:pt idx="177">
                  <c:v>0.98410492999999999</c:v>
                </c:pt>
                <c:pt idx="178">
                  <c:v>0.98462689999999997</c:v>
                </c:pt>
                <c:pt idx="179">
                  <c:v>0.98426179999999996</c:v>
                </c:pt>
                <c:pt idx="180">
                  <c:v>0.98446860000000003</c:v>
                </c:pt>
                <c:pt idx="181">
                  <c:v>0.98436069999999998</c:v>
                </c:pt>
                <c:pt idx="182">
                  <c:v>0.98556703000000001</c:v>
                </c:pt>
                <c:pt idx="183">
                  <c:v>0.98508499999999999</c:v>
                </c:pt>
                <c:pt idx="184">
                  <c:v>0.98276330000000001</c:v>
                </c:pt>
                <c:pt idx="185">
                  <c:v>0.98289230000000005</c:v>
                </c:pt>
                <c:pt idx="186">
                  <c:v>0.98390584999999997</c:v>
                </c:pt>
                <c:pt idx="187">
                  <c:v>0.98650336000000005</c:v>
                </c:pt>
                <c:pt idx="188">
                  <c:v>0.98716950000000003</c:v>
                </c:pt>
                <c:pt idx="189">
                  <c:v>0.98318050000000001</c:v>
                </c:pt>
                <c:pt idx="190">
                  <c:v>0.98576282999999998</c:v>
                </c:pt>
                <c:pt idx="191">
                  <c:v>0.98459434999999995</c:v>
                </c:pt>
                <c:pt idx="192">
                  <c:v>0.98677075000000003</c:v>
                </c:pt>
                <c:pt idx="193">
                  <c:v>0.98608357000000002</c:v>
                </c:pt>
                <c:pt idx="194">
                  <c:v>0.98680924999999997</c:v>
                </c:pt>
                <c:pt idx="195">
                  <c:v>0.98646500000000004</c:v>
                </c:pt>
                <c:pt idx="196">
                  <c:v>0.98684709999999998</c:v>
                </c:pt>
                <c:pt idx="197">
                  <c:v>0.98227750000000003</c:v>
                </c:pt>
                <c:pt idx="198">
                  <c:v>0.9861046</c:v>
                </c:pt>
                <c:pt idx="199">
                  <c:v>0.98534540000000004</c:v>
                </c:pt>
                <c:pt idx="200">
                  <c:v>0.98421203999999995</c:v>
                </c:pt>
                <c:pt idx="201">
                  <c:v>0.98487119999999995</c:v>
                </c:pt>
                <c:pt idx="202">
                  <c:v>0.98572539999999997</c:v>
                </c:pt>
                <c:pt idx="203">
                  <c:v>0.98328983999999997</c:v>
                </c:pt>
                <c:pt idx="204">
                  <c:v>0.98194199999999998</c:v>
                </c:pt>
                <c:pt idx="205">
                  <c:v>0.98550314000000006</c:v>
                </c:pt>
                <c:pt idx="206">
                  <c:v>0.98506519999999997</c:v>
                </c:pt>
                <c:pt idx="207">
                  <c:v>0.98447410000000002</c:v>
                </c:pt>
                <c:pt idx="208">
                  <c:v>0.98472064999999998</c:v>
                </c:pt>
                <c:pt idx="209">
                  <c:v>0.98544633000000004</c:v>
                </c:pt>
                <c:pt idx="210">
                  <c:v>0.98309299999999999</c:v>
                </c:pt>
                <c:pt idx="211">
                  <c:v>0.98421599999999998</c:v>
                </c:pt>
                <c:pt idx="212">
                  <c:v>0.98413969999999995</c:v>
                </c:pt>
                <c:pt idx="213">
                  <c:v>0.98308010000000001</c:v>
                </c:pt>
                <c:pt idx="214">
                  <c:v>0.98259324000000003</c:v>
                </c:pt>
                <c:pt idx="215">
                  <c:v>0.98245775999999996</c:v>
                </c:pt>
                <c:pt idx="216">
                  <c:v>0.98449074999999997</c:v>
                </c:pt>
                <c:pt idx="217">
                  <c:v>0.98637399999999997</c:v>
                </c:pt>
                <c:pt idx="218">
                  <c:v>0.98336590000000001</c:v>
                </c:pt>
                <c:pt idx="219">
                  <c:v>0.98412739999999999</c:v>
                </c:pt>
                <c:pt idx="220">
                  <c:v>0.98196994999999998</c:v>
                </c:pt>
                <c:pt idx="221">
                  <c:v>0.98125019999999996</c:v>
                </c:pt>
                <c:pt idx="222">
                  <c:v>0.98314650000000003</c:v>
                </c:pt>
                <c:pt idx="223">
                  <c:v>0.98592469999999999</c:v>
                </c:pt>
                <c:pt idx="224">
                  <c:v>0.98402500000000004</c:v>
                </c:pt>
                <c:pt idx="225">
                  <c:v>0.9860892</c:v>
                </c:pt>
                <c:pt idx="226">
                  <c:v>0.9832514</c:v>
                </c:pt>
                <c:pt idx="227">
                  <c:v>0.98253679999999999</c:v>
                </c:pt>
                <c:pt idx="228">
                  <c:v>0.98301400000000005</c:v>
                </c:pt>
                <c:pt idx="229">
                  <c:v>0.98384280000000002</c:v>
                </c:pt>
                <c:pt idx="230">
                  <c:v>0.98405224000000002</c:v>
                </c:pt>
                <c:pt idx="231">
                  <c:v>0.98279099999999997</c:v>
                </c:pt>
                <c:pt idx="232">
                  <c:v>0.98551650000000002</c:v>
                </c:pt>
                <c:pt idx="233">
                  <c:v>0.98580915000000002</c:v>
                </c:pt>
                <c:pt idx="234">
                  <c:v>0.98505869999999995</c:v>
                </c:pt>
                <c:pt idx="235">
                  <c:v>0.98440749999999999</c:v>
                </c:pt>
                <c:pt idx="236">
                  <c:v>0.98312960000000005</c:v>
                </c:pt>
                <c:pt idx="237">
                  <c:v>0.98321265000000002</c:v>
                </c:pt>
                <c:pt idx="238">
                  <c:v>0.9839118</c:v>
                </c:pt>
                <c:pt idx="239">
                  <c:v>0.98441135999999996</c:v>
                </c:pt>
                <c:pt idx="240">
                  <c:v>0.98044354</c:v>
                </c:pt>
                <c:pt idx="241">
                  <c:v>0.98377376999999999</c:v>
                </c:pt>
                <c:pt idx="242">
                  <c:v>0.98393834000000002</c:v>
                </c:pt>
                <c:pt idx="243">
                  <c:v>0.9849059</c:v>
                </c:pt>
                <c:pt idx="244">
                  <c:v>0.98283770000000004</c:v>
                </c:pt>
                <c:pt idx="245">
                  <c:v>0.98171525999999998</c:v>
                </c:pt>
                <c:pt idx="246">
                  <c:v>0.98226519999999995</c:v>
                </c:pt>
                <c:pt idx="247">
                  <c:v>0.9820006</c:v>
                </c:pt>
                <c:pt idx="248">
                  <c:v>0.98295312999999995</c:v>
                </c:pt>
                <c:pt idx="249">
                  <c:v>0.98239535</c:v>
                </c:pt>
                <c:pt idx="250">
                  <c:v>0.98404913999999999</c:v>
                </c:pt>
                <c:pt idx="251">
                  <c:v>0.98692349999999995</c:v>
                </c:pt>
                <c:pt idx="252">
                  <c:v>0.98383710000000002</c:v>
                </c:pt>
                <c:pt idx="253">
                  <c:v>0.98422235000000002</c:v>
                </c:pt>
                <c:pt idx="254">
                  <c:v>0.98215319999999995</c:v>
                </c:pt>
                <c:pt idx="255">
                  <c:v>0.98368699999999998</c:v>
                </c:pt>
                <c:pt idx="256">
                  <c:v>0.9850873</c:v>
                </c:pt>
                <c:pt idx="257">
                  <c:v>0.98575555999999998</c:v>
                </c:pt>
                <c:pt idx="258">
                  <c:v>0.9861048</c:v>
                </c:pt>
                <c:pt idx="259">
                  <c:v>0.98336380000000001</c:v>
                </c:pt>
                <c:pt idx="260">
                  <c:v>0.98623866000000004</c:v>
                </c:pt>
                <c:pt idx="261">
                  <c:v>0.98455166999999999</c:v>
                </c:pt>
                <c:pt idx="262">
                  <c:v>0.98445349999999998</c:v>
                </c:pt>
                <c:pt idx="263">
                  <c:v>0.98584660000000002</c:v>
                </c:pt>
                <c:pt idx="264">
                  <c:v>0.98399300000000001</c:v>
                </c:pt>
                <c:pt idx="265">
                  <c:v>0.98566560000000003</c:v>
                </c:pt>
                <c:pt idx="266">
                  <c:v>0.98436129999999999</c:v>
                </c:pt>
                <c:pt idx="267">
                  <c:v>0.98234659999999996</c:v>
                </c:pt>
                <c:pt idx="268">
                  <c:v>0.98013127</c:v>
                </c:pt>
                <c:pt idx="269">
                  <c:v>0.98201864999999999</c:v>
                </c:pt>
                <c:pt idx="270">
                  <c:v>0.98274547000000001</c:v>
                </c:pt>
                <c:pt idx="271">
                  <c:v>0.98507520000000004</c:v>
                </c:pt>
                <c:pt idx="272">
                  <c:v>0.98455970000000004</c:v>
                </c:pt>
                <c:pt idx="273">
                  <c:v>0.98531230000000003</c:v>
                </c:pt>
                <c:pt idx="274">
                  <c:v>0.98416020000000004</c:v>
                </c:pt>
                <c:pt idx="275">
                  <c:v>0.98315894999999998</c:v>
                </c:pt>
                <c:pt idx="276">
                  <c:v>0.98247450000000003</c:v>
                </c:pt>
                <c:pt idx="277">
                  <c:v>0.98222500000000001</c:v>
                </c:pt>
                <c:pt idx="278">
                  <c:v>0.98328125</c:v>
                </c:pt>
                <c:pt idx="279">
                  <c:v>0.98275670000000004</c:v>
                </c:pt>
                <c:pt idx="280">
                  <c:v>0.98335680000000003</c:v>
                </c:pt>
                <c:pt idx="281">
                  <c:v>0.98407124999999995</c:v>
                </c:pt>
                <c:pt idx="282">
                  <c:v>0.98323369999999999</c:v>
                </c:pt>
                <c:pt idx="283">
                  <c:v>0.98395440000000001</c:v>
                </c:pt>
                <c:pt idx="284">
                  <c:v>0.98226959999999996</c:v>
                </c:pt>
                <c:pt idx="285">
                  <c:v>0.98276059999999998</c:v>
                </c:pt>
                <c:pt idx="286">
                  <c:v>0.9841299</c:v>
                </c:pt>
                <c:pt idx="287">
                  <c:v>0.98457413999999999</c:v>
                </c:pt>
                <c:pt idx="288">
                  <c:v>0.98555510000000002</c:v>
                </c:pt>
                <c:pt idx="289">
                  <c:v>0.98482037</c:v>
                </c:pt>
                <c:pt idx="290">
                  <c:v>0.98489046000000002</c:v>
                </c:pt>
                <c:pt idx="291">
                  <c:v>0.98459620000000003</c:v>
                </c:pt>
                <c:pt idx="292">
                  <c:v>0.98548453999999996</c:v>
                </c:pt>
                <c:pt idx="293">
                  <c:v>0.98776710000000001</c:v>
                </c:pt>
                <c:pt idx="294">
                  <c:v>0.98591715000000002</c:v>
                </c:pt>
                <c:pt idx="295">
                  <c:v>0.98490964999999997</c:v>
                </c:pt>
                <c:pt idx="296">
                  <c:v>0.98637693999999998</c:v>
                </c:pt>
                <c:pt idx="297">
                  <c:v>0.98506397000000001</c:v>
                </c:pt>
                <c:pt idx="298">
                  <c:v>0.98649293000000005</c:v>
                </c:pt>
                <c:pt idx="299">
                  <c:v>0.98414606000000004</c:v>
                </c:pt>
                <c:pt idx="300">
                  <c:v>0.98553747000000003</c:v>
                </c:pt>
                <c:pt idx="301">
                  <c:v>0.98554224000000001</c:v>
                </c:pt>
                <c:pt idx="302">
                  <c:v>0.98574585000000003</c:v>
                </c:pt>
                <c:pt idx="303">
                  <c:v>0.98432660000000005</c:v>
                </c:pt>
                <c:pt idx="304">
                  <c:v>0.98630759999999995</c:v>
                </c:pt>
                <c:pt idx="305">
                  <c:v>0.98492170000000001</c:v>
                </c:pt>
                <c:pt idx="306">
                  <c:v>0.98627569999999998</c:v>
                </c:pt>
                <c:pt idx="307">
                  <c:v>0.98461909999999997</c:v>
                </c:pt>
                <c:pt idx="308">
                  <c:v>0.98498640000000004</c:v>
                </c:pt>
                <c:pt idx="309">
                  <c:v>0.98373049999999995</c:v>
                </c:pt>
                <c:pt idx="310">
                  <c:v>0.98519855999999995</c:v>
                </c:pt>
                <c:pt idx="311">
                  <c:v>0.98192210000000002</c:v>
                </c:pt>
                <c:pt idx="312">
                  <c:v>0.98173403999999997</c:v>
                </c:pt>
                <c:pt idx="313">
                  <c:v>0.98314109999999999</c:v>
                </c:pt>
                <c:pt idx="314">
                  <c:v>0.98387250000000004</c:v>
                </c:pt>
                <c:pt idx="315">
                  <c:v>0.98381174000000005</c:v>
                </c:pt>
                <c:pt idx="316">
                  <c:v>0.98325859999999998</c:v>
                </c:pt>
                <c:pt idx="317">
                  <c:v>0.98233736000000005</c:v>
                </c:pt>
                <c:pt idx="318">
                  <c:v>0.98638844000000003</c:v>
                </c:pt>
                <c:pt idx="319">
                  <c:v>0.98555314999999999</c:v>
                </c:pt>
                <c:pt idx="320">
                  <c:v>0.9861799</c:v>
                </c:pt>
                <c:pt idx="321">
                  <c:v>0.98403940000000001</c:v>
                </c:pt>
                <c:pt idx="322">
                  <c:v>0.98600889999999997</c:v>
                </c:pt>
                <c:pt idx="323">
                  <c:v>0.98534054000000004</c:v>
                </c:pt>
                <c:pt idx="324">
                  <c:v>0.98490949999999999</c:v>
                </c:pt>
                <c:pt idx="325">
                  <c:v>0.98541190000000001</c:v>
                </c:pt>
                <c:pt idx="326">
                  <c:v>0.98592824000000001</c:v>
                </c:pt>
                <c:pt idx="327">
                  <c:v>0.98571980000000003</c:v>
                </c:pt>
                <c:pt idx="328">
                  <c:v>0.98451286999999998</c:v>
                </c:pt>
                <c:pt idx="329">
                  <c:v>0.98587009999999997</c:v>
                </c:pt>
                <c:pt idx="330">
                  <c:v>0.98664105000000002</c:v>
                </c:pt>
                <c:pt idx="331">
                  <c:v>0.98622880000000002</c:v>
                </c:pt>
                <c:pt idx="332">
                  <c:v>0.98602223</c:v>
                </c:pt>
                <c:pt idx="333">
                  <c:v>0.98629624000000005</c:v>
                </c:pt>
                <c:pt idx="334">
                  <c:v>0.98588246000000002</c:v>
                </c:pt>
                <c:pt idx="335">
                  <c:v>0.98354125000000003</c:v>
                </c:pt>
                <c:pt idx="336">
                  <c:v>0.98507809999999996</c:v>
                </c:pt>
                <c:pt idx="337">
                  <c:v>0.98318669999999997</c:v>
                </c:pt>
                <c:pt idx="338">
                  <c:v>0.98419489999999998</c:v>
                </c:pt>
                <c:pt idx="339">
                  <c:v>0.98203576000000004</c:v>
                </c:pt>
                <c:pt idx="340">
                  <c:v>0.98476560000000002</c:v>
                </c:pt>
                <c:pt idx="341">
                  <c:v>0.98237722999999999</c:v>
                </c:pt>
                <c:pt idx="342">
                  <c:v>0.98348259999999998</c:v>
                </c:pt>
                <c:pt idx="343">
                  <c:v>0.98386569999999995</c:v>
                </c:pt>
                <c:pt idx="344">
                  <c:v>0.98166852999999998</c:v>
                </c:pt>
                <c:pt idx="345">
                  <c:v>0.98266489999999995</c:v>
                </c:pt>
                <c:pt idx="346">
                  <c:v>0.98391527000000001</c:v>
                </c:pt>
                <c:pt idx="347">
                  <c:v>0.98404634000000002</c:v>
                </c:pt>
                <c:pt idx="348">
                  <c:v>0.98187659999999999</c:v>
                </c:pt>
                <c:pt idx="349">
                  <c:v>0.98207056999999998</c:v>
                </c:pt>
                <c:pt idx="350">
                  <c:v>0.98149483999999998</c:v>
                </c:pt>
                <c:pt idx="351">
                  <c:v>0.98171185999999999</c:v>
                </c:pt>
                <c:pt idx="352">
                  <c:v>0.98098859999999999</c:v>
                </c:pt>
                <c:pt idx="353">
                  <c:v>0.98381929999999995</c:v>
                </c:pt>
                <c:pt idx="354">
                  <c:v>0.98377119999999996</c:v>
                </c:pt>
                <c:pt idx="355">
                  <c:v>0.98455749999999997</c:v>
                </c:pt>
                <c:pt idx="356">
                  <c:v>0.98454129999999995</c:v>
                </c:pt>
                <c:pt idx="357">
                  <c:v>0.98560729999999996</c:v>
                </c:pt>
                <c:pt idx="358">
                  <c:v>0.98258584999999998</c:v>
                </c:pt>
                <c:pt idx="359">
                  <c:v>0.98297909999999999</c:v>
                </c:pt>
                <c:pt idx="360">
                  <c:v>0.98506470000000002</c:v>
                </c:pt>
                <c:pt idx="361">
                  <c:v>0.98403719999999995</c:v>
                </c:pt>
                <c:pt idx="362">
                  <c:v>0.98235077000000004</c:v>
                </c:pt>
                <c:pt idx="363">
                  <c:v>0.98361969999999999</c:v>
                </c:pt>
                <c:pt idx="364">
                  <c:v>0.98300609999999999</c:v>
                </c:pt>
                <c:pt idx="365">
                  <c:v>0.98263632999999995</c:v>
                </c:pt>
                <c:pt idx="366">
                  <c:v>0.98127889999999995</c:v>
                </c:pt>
                <c:pt idx="367">
                  <c:v>0.98382239999999999</c:v>
                </c:pt>
                <c:pt idx="368">
                  <c:v>0.98319199999999995</c:v>
                </c:pt>
                <c:pt idx="369">
                  <c:v>0.98422604999999996</c:v>
                </c:pt>
                <c:pt idx="370">
                  <c:v>0.98203914999999997</c:v>
                </c:pt>
                <c:pt idx="371">
                  <c:v>0.98382634000000002</c:v>
                </c:pt>
                <c:pt idx="372">
                  <c:v>0.98209120000000005</c:v>
                </c:pt>
                <c:pt idx="373">
                  <c:v>0.98354940000000002</c:v>
                </c:pt>
                <c:pt idx="374">
                  <c:v>0.98367256000000003</c:v>
                </c:pt>
                <c:pt idx="375">
                  <c:v>0.98695743000000002</c:v>
                </c:pt>
                <c:pt idx="376">
                  <c:v>0.98304340000000001</c:v>
                </c:pt>
                <c:pt idx="377">
                  <c:v>0.98344224999999996</c:v>
                </c:pt>
                <c:pt idx="378">
                  <c:v>0.98300796999999995</c:v>
                </c:pt>
                <c:pt idx="379">
                  <c:v>0.98570539999999995</c:v>
                </c:pt>
                <c:pt idx="380">
                  <c:v>0.98182714000000004</c:v>
                </c:pt>
                <c:pt idx="381">
                  <c:v>0.98288469999999994</c:v>
                </c:pt>
                <c:pt idx="382">
                  <c:v>0.98246056000000004</c:v>
                </c:pt>
                <c:pt idx="383">
                  <c:v>0.98315454000000002</c:v>
                </c:pt>
                <c:pt idx="384">
                  <c:v>0.98388105999999997</c:v>
                </c:pt>
                <c:pt idx="385">
                  <c:v>0.98431590000000002</c:v>
                </c:pt>
                <c:pt idx="386">
                  <c:v>0.98525379999999996</c:v>
                </c:pt>
                <c:pt idx="387">
                  <c:v>0.98473299999999997</c:v>
                </c:pt>
                <c:pt idx="388">
                  <c:v>0.98587469999999999</c:v>
                </c:pt>
                <c:pt idx="389">
                  <c:v>0.98377705000000004</c:v>
                </c:pt>
                <c:pt idx="390">
                  <c:v>0.98532050000000004</c:v>
                </c:pt>
                <c:pt idx="391">
                  <c:v>0.98393609999999998</c:v>
                </c:pt>
                <c:pt idx="392">
                  <c:v>0.98462190000000005</c:v>
                </c:pt>
                <c:pt idx="393">
                  <c:v>0.98491185999999997</c:v>
                </c:pt>
                <c:pt idx="394">
                  <c:v>0.98592769999999996</c:v>
                </c:pt>
                <c:pt idx="395">
                  <c:v>0.98530054</c:v>
                </c:pt>
                <c:pt idx="396">
                  <c:v>0.98667190000000005</c:v>
                </c:pt>
                <c:pt idx="397">
                  <c:v>0.98726815000000001</c:v>
                </c:pt>
                <c:pt idx="398">
                  <c:v>0.98343519999999995</c:v>
                </c:pt>
                <c:pt idx="399">
                  <c:v>0.98089665000000004</c:v>
                </c:pt>
                <c:pt idx="400">
                  <c:v>0.98294720000000002</c:v>
                </c:pt>
                <c:pt idx="401">
                  <c:v>0.98507076999999998</c:v>
                </c:pt>
                <c:pt idx="402">
                  <c:v>0.98387590000000003</c:v>
                </c:pt>
                <c:pt idx="403">
                  <c:v>0.98601450000000002</c:v>
                </c:pt>
                <c:pt idx="404">
                  <c:v>0.98364973</c:v>
                </c:pt>
                <c:pt idx="405">
                  <c:v>0.98638135000000005</c:v>
                </c:pt>
                <c:pt idx="406">
                  <c:v>0.98593949999999997</c:v>
                </c:pt>
                <c:pt idx="407">
                  <c:v>0.98274784999999998</c:v>
                </c:pt>
                <c:pt idx="408">
                  <c:v>0.98178893</c:v>
                </c:pt>
                <c:pt idx="409">
                  <c:v>0.98129653999999999</c:v>
                </c:pt>
                <c:pt idx="410">
                  <c:v>0.98202259999999997</c:v>
                </c:pt>
                <c:pt idx="411">
                  <c:v>0.98381850000000004</c:v>
                </c:pt>
                <c:pt idx="412">
                  <c:v>0.98364960000000001</c:v>
                </c:pt>
                <c:pt idx="413">
                  <c:v>0.98263049999999996</c:v>
                </c:pt>
                <c:pt idx="414">
                  <c:v>0.982908</c:v>
                </c:pt>
                <c:pt idx="415">
                  <c:v>0.98231389999999996</c:v>
                </c:pt>
                <c:pt idx="416">
                  <c:v>0.9844792</c:v>
                </c:pt>
                <c:pt idx="417">
                  <c:v>0.98213090000000003</c:v>
                </c:pt>
                <c:pt idx="418">
                  <c:v>0.98256089999999996</c:v>
                </c:pt>
                <c:pt idx="419">
                  <c:v>0.98258460000000003</c:v>
                </c:pt>
                <c:pt idx="420">
                  <c:v>0.9834465</c:v>
                </c:pt>
                <c:pt idx="421">
                  <c:v>0.98134476000000004</c:v>
                </c:pt>
                <c:pt idx="422">
                  <c:v>0.98267864999999999</c:v>
                </c:pt>
                <c:pt idx="423">
                  <c:v>0.98291457000000004</c:v>
                </c:pt>
                <c:pt idx="424">
                  <c:v>0.98067559999999998</c:v>
                </c:pt>
                <c:pt idx="425">
                  <c:v>0.98226570000000002</c:v>
                </c:pt>
                <c:pt idx="426">
                  <c:v>0.98548173999999999</c:v>
                </c:pt>
                <c:pt idx="427">
                  <c:v>0.98601879999999997</c:v>
                </c:pt>
                <c:pt idx="428">
                  <c:v>0.9824543</c:v>
                </c:pt>
                <c:pt idx="429">
                  <c:v>0.98300209999999999</c:v>
                </c:pt>
                <c:pt idx="430">
                  <c:v>0.98197126000000001</c:v>
                </c:pt>
                <c:pt idx="431">
                  <c:v>0.98267110000000002</c:v>
                </c:pt>
                <c:pt idx="432">
                  <c:v>0.98782665000000003</c:v>
                </c:pt>
                <c:pt idx="433">
                  <c:v>0.98645289999999997</c:v>
                </c:pt>
                <c:pt idx="434">
                  <c:v>0.98650059999999995</c:v>
                </c:pt>
                <c:pt idx="435">
                  <c:v>0.98498379999999996</c:v>
                </c:pt>
                <c:pt idx="436">
                  <c:v>0.98679600000000001</c:v>
                </c:pt>
                <c:pt idx="437">
                  <c:v>0.98361350000000003</c:v>
                </c:pt>
                <c:pt idx="438">
                  <c:v>0.98421890000000001</c:v>
                </c:pt>
                <c:pt idx="439">
                  <c:v>0.98246140000000004</c:v>
                </c:pt>
                <c:pt idx="440">
                  <c:v>0.98330249999999997</c:v>
                </c:pt>
                <c:pt idx="441">
                  <c:v>0.97969249999999997</c:v>
                </c:pt>
                <c:pt idx="442">
                  <c:v>0.98141484999999995</c:v>
                </c:pt>
                <c:pt idx="443">
                  <c:v>0.98295909999999997</c:v>
                </c:pt>
                <c:pt idx="444">
                  <c:v>0.98417290000000002</c:v>
                </c:pt>
                <c:pt idx="445">
                  <c:v>0.98264253000000001</c:v>
                </c:pt>
                <c:pt idx="446">
                  <c:v>0.98362059999999996</c:v>
                </c:pt>
                <c:pt idx="447">
                  <c:v>0.98515050000000004</c:v>
                </c:pt>
                <c:pt idx="448">
                  <c:v>0.98391925999999996</c:v>
                </c:pt>
                <c:pt idx="449">
                  <c:v>0.98352439999999997</c:v>
                </c:pt>
                <c:pt idx="450">
                  <c:v>0.98330779999999995</c:v>
                </c:pt>
                <c:pt idx="451">
                  <c:v>0.98043543</c:v>
                </c:pt>
                <c:pt idx="452">
                  <c:v>0.98347806999999998</c:v>
                </c:pt>
                <c:pt idx="453">
                  <c:v>0.98254419999999998</c:v>
                </c:pt>
                <c:pt idx="454">
                  <c:v>0.98396030000000001</c:v>
                </c:pt>
                <c:pt idx="455">
                  <c:v>0.98194570000000003</c:v>
                </c:pt>
                <c:pt idx="456">
                  <c:v>0.98437200000000002</c:v>
                </c:pt>
                <c:pt idx="457">
                  <c:v>0.98134166</c:v>
                </c:pt>
                <c:pt idx="458">
                  <c:v>0.98213589999999995</c:v>
                </c:pt>
                <c:pt idx="459">
                  <c:v>0.9812265</c:v>
                </c:pt>
                <c:pt idx="460">
                  <c:v>0.98253109999999999</c:v>
                </c:pt>
                <c:pt idx="461">
                  <c:v>0.98150939999999998</c:v>
                </c:pt>
                <c:pt idx="462">
                  <c:v>0.98484236000000003</c:v>
                </c:pt>
                <c:pt idx="463">
                  <c:v>0.98374899999999998</c:v>
                </c:pt>
                <c:pt idx="464">
                  <c:v>0.98469030000000002</c:v>
                </c:pt>
                <c:pt idx="465">
                  <c:v>0.98278593999999997</c:v>
                </c:pt>
                <c:pt idx="466">
                  <c:v>0.98286176000000003</c:v>
                </c:pt>
                <c:pt idx="467">
                  <c:v>0.98683480000000001</c:v>
                </c:pt>
                <c:pt idx="468">
                  <c:v>0.98215589999999997</c:v>
                </c:pt>
                <c:pt idx="469">
                  <c:v>0.98378569999999999</c:v>
                </c:pt>
                <c:pt idx="470">
                  <c:v>0.98387119999999995</c:v>
                </c:pt>
                <c:pt idx="471">
                  <c:v>0.98532933</c:v>
                </c:pt>
                <c:pt idx="472">
                  <c:v>0.98420995</c:v>
                </c:pt>
                <c:pt idx="473">
                  <c:v>0.98596419999999996</c:v>
                </c:pt>
                <c:pt idx="474">
                  <c:v>0.9859445</c:v>
                </c:pt>
                <c:pt idx="475">
                  <c:v>0.98456639999999995</c:v>
                </c:pt>
                <c:pt idx="476">
                  <c:v>0.98679280000000003</c:v>
                </c:pt>
                <c:pt idx="477">
                  <c:v>0.98565614000000001</c:v>
                </c:pt>
                <c:pt idx="478">
                  <c:v>0.98101866000000004</c:v>
                </c:pt>
                <c:pt idx="479">
                  <c:v>0.98421829999999999</c:v>
                </c:pt>
                <c:pt idx="480">
                  <c:v>0.98100639999999995</c:v>
                </c:pt>
                <c:pt idx="481">
                  <c:v>0.98087305000000002</c:v>
                </c:pt>
                <c:pt idx="482">
                  <c:v>0.98123269999999996</c:v>
                </c:pt>
                <c:pt idx="483">
                  <c:v>0.98038095000000003</c:v>
                </c:pt>
                <c:pt idx="484">
                  <c:v>0.98220370000000001</c:v>
                </c:pt>
                <c:pt idx="485">
                  <c:v>0.98368036999999997</c:v>
                </c:pt>
                <c:pt idx="486">
                  <c:v>0.98312489999999997</c:v>
                </c:pt>
                <c:pt idx="487">
                  <c:v>0.98097579999999995</c:v>
                </c:pt>
                <c:pt idx="488">
                  <c:v>0.97922164</c:v>
                </c:pt>
                <c:pt idx="489">
                  <c:v>0.98049872999999999</c:v>
                </c:pt>
                <c:pt idx="490">
                  <c:v>0.98200595000000002</c:v>
                </c:pt>
                <c:pt idx="491">
                  <c:v>0.98407524999999996</c:v>
                </c:pt>
                <c:pt idx="492">
                  <c:v>0.98439306000000004</c:v>
                </c:pt>
                <c:pt idx="493">
                  <c:v>0.98423649999999996</c:v>
                </c:pt>
                <c:pt idx="494">
                  <c:v>0.98255689999999996</c:v>
                </c:pt>
                <c:pt idx="495">
                  <c:v>0.9853132</c:v>
                </c:pt>
                <c:pt idx="496">
                  <c:v>0.98277360000000002</c:v>
                </c:pt>
                <c:pt idx="497">
                  <c:v>0.98167216999999996</c:v>
                </c:pt>
                <c:pt idx="498">
                  <c:v>0.98232304999999998</c:v>
                </c:pt>
                <c:pt idx="499">
                  <c:v>0.98575705000000002</c:v>
                </c:pt>
                <c:pt idx="500">
                  <c:v>0.98492705999999997</c:v>
                </c:pt>
                <c:pt idx="501">
                  <c:v>0.98284879999999997</c:v>
                </c:pt>
                <c:pt idx="502">
                  <c:v>0.98457870000000003</c:v>
                </c:pt>
                <c:pt idx="503">
                  <c:v>0.98540740000000004</c:v>
                </c:pt>
                <c:pt idx="504">
                  <c:v>0.98244922999999995</c:v>
                </c:pt>
                <c:pt idx="505">
                  <c:v>0.98448294000000003</c:v>
                </c:pt>
                <c:pt idx="506">
                  <c:v>0.98788964999999995</c:v>
                </c:pt>
                <c:pt idx="507">
                  <c:v>0.98727489999999996</c:v>
                </c:pt>
                <c:pt idx="508">
                  <c:v>0.98509395</c:v>
                </c:pt>
                <c:pt idx="509">
                  <c:v>0.98325896000000002</c:v>
                </c:pt>
                <c:pt idx="510">
                  <c:v>0.98307096999999999</c:v>
                </c:pt>
                <c:pt idx="511">
                  <c:v>0.98116075999999997</c:v>
                </c:pt>
                <c:pt idx="512">
                  <c:v>0.98462099999999997</c:v>
                </c:pt>
                <c:pt idx="513">
                  <c:v>0.98458480000000004</c:v>
                </c:pt>
                <c:pt idx="514">
                  <c:v>0.98494077000000002</c:v>
                </c:pt>
                <c:pt idx="515">
                  <c:v>0.98438029999999999</c:v>
                </c:pt>
                <c:pt idx="516">
                  <c:v>0.98272839999999995</c:v>
                </c:pt>
                <c:pt idx="517">
                  <c:v>0.98381580000000002</c:v>
                </c:pt>
                <c:pt idx="518">
                  <c:v>0.97863659999999997</c:v>
                </c:pt>
                <c:pt idx="519">
                  <c:v>0.98156005000000002</c:v>
                </c:pt>
                <c:pt idx="520">
                  <c:v>0.98052406000000003</c:v>
                </c:pt>
                <c:pt idx="521">
                  <c:v>0.98307199999999995</c:v>
                </c:pt>
                <c:pt idx="522">
                  <c:v>0.98354154999999999</c:v>
                </c:pt>
                <c:pt idx="523">
                  <c:v>0.9856338</c:v>
                </c:pt>
                <c:pt idx="524">
                  <c:v>0.98580710000000005</c:v>
                </c:pt>
                <c:pt idx="525">
                  <c:v>0.98366916000000004</c:v>
                </c:pt>
                <c:pt idx="526">
                  <c:v>0.98506974999999997</c:v>
                </c:pt>
                <c:pt idx="527">
                  <c:v>0.98397199999999996</c:v>
                </c:pt>
                <c:pt idx="528">
                  <c:v>0.98539339999999997</c:v>
                </c:pt>
                <c:pt idx="529">
                  <c:v>0.98699300000000001</c:v>
                </c:pt>
                <c:pt idx="530">
                  <c:v>0.98657810000000001</c:v>
                </c:pt>
                <c:pt idx="531">
                  <c:v>0.98309519999999995</c:v>
                </c:pt>
                <c:pt idx="532">
                  <c:v>0.98191969999999995</c:v>
                </c:pt>
                <c:pt idx="533">
                  <c:v>0.98246264000000005</c:v>
                </c:pt>
                <c:pt idx="534">
                  <c:v>0.98370385000000005</c:v>
                </c:pt>
                <c:pt idx="535">
                  <c:v>0.98535879999999998</c:v>
                </c:pt>
                <c:pt idx="536">
                  <c:v>0.98629003999999998</c:v>
                </c:pt>
                <c:pt idx="537">
                  <c:v>0.98468876000000005</c:v>
                </c:pt>
                <c:pt idx="538">
                  <c:v>0.98495865000000005</c:v>
                </c:pt>
                <c:pt idx="539">
                  <c:v>0.98138886999999997</c:v>
                </c:pt>
                <c:pt idx="540">
                  <c:v>0.97950329999999997</c:v>
                </c:pt>
                <c:pt idx="541">
                  <c:v>0.98033230000000005</c:v>
                </c:pt>
                <c:pt idx="542">
                  <c:v>0.97993229999999998</c:v>
                </c:pt>
                <c:pt idx="543">
                  <c:v>0.9840352</c:v>
                </c:pt>
                <c:pt idx="544">
                  <c:v>0.98181426999999999</c:v>
                </c:pt>
                <c:pt idx="545">
                  <c:v>0.98102254</c:v>
                </c:pt>
                <c:pt idx="546">
                  <c:v>0.98333020000000004</c:v>
                </c:pt>
                <c:pt idx="547">
                  <c:v>0.98521583999999995</c:v>
                </c:pt>
                <c:pt idx="548">
                  <c:v>0.98293423999999996</c:v>
                </c:pt>
                <c:pt idx="549">
                  <c:v>0.98335479999999997</c:v>
                </c:pt>
                <c:pt idx="550">
                  <c:v>0.98220569999999996</c:v>
                </c:pt>
                <c:pt idx="551">
                  <c:v>0.98072784999999996</c:v>
                </c:pt>
                <c:pt idx="552">
                  <c:v>0.97944014999999995</c:v>
                </c:pt>
                <c:pt idx="553">
                  <c:v>0.98247945000000003</c:v>
                </c:pt>
                <c:pt idx="554">
                  <c:v>0.98133570000000003</c:v>
                </c:pt>
                <c:pt idx="555">
                  <c:v>0.98348009999999997</c:v>
                </c:pt>
                <c:pt idx="556">
                  <c:v>0.98572210000000005</c:v>
                </c:pt>
                <c:pt idx="557">
                  <c:v>0.98536246999999999</c:v>
                </c:pt>
                <c:pt idx="558">
                  <c:v>0.98067813999999998</c:v>
                </c:pt>
                <c:pt idx="559">
                  <c:v>0.98046219999999995</c:v>
                </c:pt>
                <c:pt idx="560">
                  <c:v>0.98081940000000001</c:v>
                </c:pt>
                <c:pt idx="561">
                  <c:v>0.97939200000000004</c:v>
                </c:pt>
                <c:pt idx="562">
                  <c:v>0.97975429999999997</c:v>
                </c:pt>
                <c:pt idx="563">
                  <c:v>0.98295220000000005</c:v>
                </c:pt>
                <c:pt idx="564">
                  <c:v>0.98086960000000001</c:v>
                </c:pt>
                <c:pt idx="565">
                  <c:v>0.97934829999999995</c:v>
                </c:pt>
                <c:pt idx="566">
                  <c:v>0.98152333000000003</c:v>
                </c:pt>
                <c:pt idx="567">
                  <c:v>0.98372349999999997</c:v>
                </c:pt>
                <c:pt idx="568">
                  <c:v>0.98134284999999999</c:v>
                </c:pt>
                <c:pt idx="569">
                  <c:v>0.97928994999999996</c:v>
                </c:pt>
                <c:pt idx="570">
                  <c:v>0.98278796999999996</c:v>
                </c:pt>
                <c:pt idx="571">
                  <c:v>0.98303825</c:v>
                </c:pt>
                <c:pt idx="572">
                  <c:v>0.98265049999999998</c:v>
                </c:pt>
                <c:pt idx="573">
                  <c:v>0.98344224999999996</c:v>
                </c:pt>
                <c:pt idx="574">
                  <c:v>0.98277080000000006</c:v>
                </c:pt>
                <c:pt idx="575">
                  <c:v>0.98468535999999995</c:v>
                </c:pt>
                <c:pt idx="576">
                  <c:v>0.98040919999999998</c:v>
                </c:pt>
                <c:pt idx="577">
                  <c:v>0.97808119999999998</c:v>
                </c:pt>
                <c:pt idx="578">
                  <c:v>0.98109584999999999</c:v>
                </c:pt>
                <c:pt idx="579">
                  <c:v>0.98294353000000001</c:v>
                </c:pt>
                <c:pt idx="580">
                  <c:v>0.98018837000000003</c:v>
                </c:pt>
                <c:pt idx="581">
                  <c:v>0.98048365000000004</c:v>
                </c:pt>
                <c:pt idx="582">
                  <c:v>0.98098730000000001</c:v>
                </c:pt>
                <c:pt idx="583">
                  <c:v>0.98173213000000004</c:v>
                </c:pt>
                <c:pt idx="584">
                  <c:v>0.98232925000000004</c:v>
                </c:pt>
                <c:pt idx="585">
                  <c:v>0.98163789999999995</c:v>
                </c:pt>
                <c:pt idx="586">
                  <c:v>0.98566114999999999</c:v>
                </c:pt>
                <c:pt idx="587">
                  <c:v>0.98422319999999996</c:v>
                </c:pt>
                <c:pt idx="588">
                  <c:v>0.9841763</c:v>
                </c:pt>
                <c:pt idx="589">
                  <c:v>0.98889959999999999</c:v>
                </c:pt>
                <c:pt idx="590">
                  <c:v>0.98243033999999996</c:v>
                </c:pt>
                <c:pt idx="591">
                  <c:v>0.98762450000000002</c:v>
                </c:pt>
                <c:pt idx="592">
                  <c:v>0.98507893000000002</c:v>
                </c:pt>
                <c:pt idx="593">
                  <c:v>0.98431570000000002</c:v>
                </c:pt>
                <c:pt idx="594">
                  <c:v>0.98319299999999998</c:v>
                </c:pt>
                <c:pt idx="595">
                  <c:v>0.98319124999999996</c:v>
                </c:pt>
                <c:pt idx="596">
                  <c:v>0.98625960000000001</c:v>
                </c:pt>
                <c:pt idx="597">
                  <c:v>0.98917520000000003</c:v>
                </c:pt>
                <c:pt idx="598">
                  <c:v>0.98513870000000003</c:v>
                </c:pt>
                <c:pt idx="599">
                  <c:v>0.98571489999999995</c:v>
                </c:pt>
                <c:pt idx="600">
                  <c:v>0.98627025000000001</c:v>
                </c:pt>
                <c:pt idx="601">
                  <c:v>0.98363690000000004</c:v>
                </c:pt>
                <c:pt idx="602">
                  <c:v>0.98213326999999995</c:v>
                </c:pt>
                <c:pt idx="603">
                  <c:v>0.98331343999999998</c:v>
                </c:pt>
                <c:pt idx="604">
                  <c:v>0.98524579999999995</c:v>
                </c:pt>
                <c:pt idx="605">
                  <c:v>0.98659470000000005</c:v>
                </c:pt>
                <c:pt idx="606">
                  <c:v>0.98614323000000004</c:v>
                </c:pt>
                <c:pt idx="607">
                  <c:v>0.98625063999999996</c:v>
                </c:pt>
                <c:pt idx="608">
                  <c:v>0.98598129999999995</c:v>
                </c:pt>
                <c:pt idx="609">
                  <c:v>0.98649514000000005</c:v>
                </c:pt>
                <c:pt idx="610">
                  <c:v>0.98591850000000003</c:v>
                </c:pt>
                <c:pt idx="611">
                  <c:v>0.98843449999999999</c:v>
                </c:pt>
                <c:pt idx="612">
                  <c:v>0.98507690000000003</c:v>
                </c:pt>
                <c:pt idx="613">
                  <c:v>0.98664116999999996</c:v>
                </c:pt>
                <c:pt idx="614">
                  <c:v>0.98553955999999998</c:v>
                </c:pt>
                <c:pt idx="615">
                  <c:v>0.98778849999999996</c:v>
                </c:pt>
                <c:pt idx="616">
                  <c:v>0.98951166999999995</c:v>
                </c:pt>
                <c:pt idx="617">
                  <c:v>0.99066710000000002</c:v>
                </c:pt>
                <c:pt idx="618">
                  <c:v>0.98952799999999996</c:v>
                </c:pt>
                <c:pt idx="619">
                  <c:v>0.98793719999999996</c:v>
                </c:pt>
                <c:pt idx="620">
                  <c:v>0.98801357000000001</c:v>
                </c:pt>
                <c:pt idx="621">
                  <c:v>0.99057890000000004</c:v>
                </c:pt>
                <c:pt idx="622">
                  <c:v>0.98851454000000005</c:v>
                </c:pt>
                <c:pt idx="623">
                  <c:v>0.98464799999999997</c:v>
                </c:pt>
                <c:pt idx="624">
                  <c:v>0.9909348</c:v>
                </c:pt>
                <c:pt idx="625">
                  <c:v>0.98578790000000005</c:v>
                </c:pt>
                <c:pt idx="626">
                  <c:v>0.98282630000000004</c:v>
                </c:pt>
                <c:pt idx="627">
                  <c:v>0.98228499999999996</c:v>
                </c:pt>
                <c:pt idx="628">
                  <c:v>0.98353654000000001</c:v>
                </c:pt>
                <c:pt idx="629">
                  <c:v>0.97892880000000004</c:v>
                </c:pt>
                <c:pt idx="630">
                  <c:v>0.98239270000000001</c:v>
                </c:pt>
                <c:pt idx="631">
                  <c:v>0.98223170000000004</c:v>
                </c:pt>
                <c:pt idx="632">
                  <c:v>0.98251350000000004</c:v>
                </c:pt>
                <c:pt idx="633">
                  <c:v>0.98996466000000005</c:v>
                </c:pt>
                <c:pt idx="634">
                  <c:v>0.98628470000000001</c:v>
                </c:pt>
                <c:pt idx="635">
                  <c:v>0.98987250000000004</c:v>
                </c:pt>
                <c:pt idx="636">
                  <c:v>0.98080780000000001</c:v>
                </c:pt>
                <c:pt idx="637">
                  <c:v>0.98006576000000001</c:v>
                </c:pt>
                <c:pt idx="638">
                  <c:v>0.98251429999999995</c:v>
                </c:pt>
                <c:pt idx="639">
                  <c:v>0.98282809999999998</c:v>
                </c:pt>
                <c:pt idx="640">
                  <c:v>0.98643709999999996</c:v>
                </c:pt>
                <c:pt idx="641">
                  <c:v>0.98644259999999995</c:v>
                </c:pt>
                <c:pt idx="642">
                  <c:v>0.98824109999999998</c:v>
                </c:pt>
                <c:pt idx="643">
                  <c:v>0.98812029999999995</c:v>
                </c:pt>
                <c:pt idx="644">
                  <c:v>0.99079364999999997</c:v>
                </c:pt>
                <c:pt idx="645">
                  <c:v>0.98760859999999995</c:v>
                </c:pt>
                <c:pt idx="646">
                  <c:v>0.98477219999999999</c:v>
                </c:pt>
                <c:pt idx="647">
                  <c:v>0.98428123999999995</c:v>
                </c:pt>
                <c:pt idx="648">
                  <c:v>0.98386996999999998</c:v>
                </c:pt>
                <c:pt idx="649">
                  <c:v>0.98735329999999999</c:v>
                </c:pt>
                <c:pt idx="650">
                  <c:v>0.98797509999999999</c:v>
                </c:pt>
                <c:pt idx="651">
                  <c:v>0.98436533999999998</c:v>
                </c:pt>
                <c:pt idx="652">
                  <c:v>0.98731464000000002</c:v>
                </c:pt>
                <c:pt idx="653">
                  <c:v>0.98414170000000001</c:v>
                </c:pt>
                <c:pt idx="654">
                  <c:v>0.98475230000000002</c:v>
                </c:pt>
                <c:pt idx="655">
                  <c:v>0.98580120000000004</c:v>
                </c:pt>
                <c:pt idx="656">
                  <c:v>0.98340530000000004</c:v>
                </c:pt>
                <c:pt idx="657">
                  <c:v>0.98257565000000002</c:v>
                </c:pt>
                <c:pt idx="658">
                  <c:v>0.99006145999999995</c:v>
                </c:pt>
                <c:pt idx="659">
                  <c:v>0.98578745000000001</c:v>
                </c:pt>
                <c:pt idx="660">
                  <c:v>0.9858171</c:v>
                </c:pt>
                <c:pt idx="661">
                  <c:v>0.98236380000000001</c:v>
                </c:pt>
                <c:pt idx="662">
                  <c:v>0.98418720000000004</c:v>
                </c:pt>
                <c:pt idx="663">
                  <c:v>0.98517429999999995</c:v>
                </c:pt>
                <c:pt idx="664">
                  <c:v>0.98492020000000002</c:v>
                </c:pt>
                <c:pt idx="665">
                  <c:v>0.98766500000000002</c:v>
                </c:pt>
                <c:pt idx="666">
                  <c:v>0.98534880000000002</c:v>
                </c:pt>
                <c:pt idx="667">
                  <c:v>0.98335039999999996</c:v>
                </c:pt>
                <c:pt idx="668">
                  <c:v>0.98080959999999995</c:v>
                </c:pt>
                <c:pt idx="669">
                  <c:v>0.98203116999999995</c:v>
                </c:pt>
                <c:pt idx="670">
                  <c:v>0.98120682999999997</c:v>
                </c:pt>
                <c:pt idx="671">
                  <c:v>0.98593350000000002</c:v>
                </c:pt>
                <c:pt idx="672">
                  <c:v>0.98363643999999995</c:v>
                </c:pt>
                <c:pt idx="673">
                  <c:v>0.98545927</c:v>
                </c:pt>
                <c:pt idx="674">
                  <c:v>0.9820468</c:v>
                </c:pt>
                <c:pt idx="675">
                  <c:v>0.98190330000000003</c:v>
                </c:pt>
                <c:pt idx="676">
                  <c:v>0.98069600000000001</c:v>
                </c:pt>
                <c:pt idx="677">
                  <c:v>0.97988109999999995</c:v>
                </c:pt>
                <c:pt idx="678">
                  <c:v>0.98360300000000001</c:v>
                </c:pt>
                <c:pt idx="679">
                  <c:v>0.98051390000000005</c:v>
                </c:pt>
                <c:pt idx="680">
                  <c:v>0.98530333999999997</c:v>
                </c:pt>
                <c:pt idx="681">
                  <c:v>0.98522030000000005</c:v>
                </c:pt>
                <c:pt idx="682">
                  <c:v>0.98948130000000001</c:v>
                </c:pt>
                <c:pt idx="683">
                  <c:v>0.98683129999999997</c:v>
                </c:pt>
                <c:pt idx="684">
                  <c:v>0.98696620000000002</c:v>
                </c:pt>
                <c:pt idx="685">
                  <c:v>0.99068529999999999</c:v>
                </c:pt>
                <c:pt idx="686">
                  <c:v>0.98389570000000004</c:v>
                </c:pt>
                <c:pt idx="687">
                  <c:v>0.98741999999999996</c:v>
                </c:pt>
                <c:pt idx="688">
                  <c:v>0.98861189999999999</c:v>
                </c:pt>
                <c:pt idx="689">
                  <c:v>0.98262369999999999</c:v>
                </c:pt>
                <c:pt idx="690">
                  <c:v>0.98387796000000005</c:v>
                </c:pt>
                <c:pt idx="691">
                  <c:v>0.99075340000000001</c:v>
                </c:pt>
                <c:pt idx="692">
                  <c:v>0.99091386999999997</c:v>
                </c:pt>
                <c:pt idx="693">
                  <c:v>0.98711420000000005</c:v>
                </c:pt>
                <c:pt idx="694">
                  <c:v>0.98569790000000002</c:v>
                </c:pt>
                <c:pt idx="695">
                  <c:v>0.98614215999999999</c:v>
                </c:pt>
                <c:pt idx="696">
                  <c:v>0.98247519999999999</c:v>
                </c:pt>
                <c:pt idx="697">
                  <c:v>0.98716539999999997</c:v>
                </c:pt>
                <c:pt idx="698">
                  <c:v>0.99065429999999999</c:v>
                </c:pt>
                <c:pt idx="699">
                  <c:v>0.98924380000000001</c:v>
                </c:pt>
                <c:pt idx="700">
                  <c:v>0.99271964999999995</c:v>
                </c:pt>
                <c:pt idx="701">
                  <c:v>0.98886810000000003</c:v>
                </c:pt>
                <c:pt idx="702">
                  <c:v>0.98664479999999999</c:v>
                </c:pt>
                <c:pt idx="703">
                  <c:v>0.98135877000000005</c:v>
                </c:pt>
                <c:pt idx="704">
                  <c:v>0.98424953000000004</c:v>
                </c:pt>
                <c:pt idx="705">
                  <c:v>0.98241540000000005</c:v>
                </c:pt>
                <c:pt idx="706">
                  <c:v>0.98325859999999998</c:v>
                </c:pt>
                <c:pt idx="707">
                  <c:v>0.98084192999999997</c:v>
                </c:pt>
                <c:pt idx="708">
                  <c:v>0.98176490000000005</c:v>
                </c:pt>
                <c:pt idx="709">
                  <c:v>0.98090506</c:v>
                </c:pt>
                <c:pt idx="710">
                  <c:v>0.97855764999999995</c:v>
                </c:pt>
                <c:pt idx="711">
                  <c:v>0.98361874000000005</c:v>
                </c:pt>
                <c:pt idx="712">
                  <c:v>0.98213689999999998</c:v>
                </c:pt>
                <c:pt idx="713">
                  <c:v>0.98429126</c:v>
                </c:pt>
                <c:pt idx="714">
                  <c:v>0.98844799999999999</c:v>
                </c:pt>
                <c:pt idx="715">
                  <c:v>0.98453740000000001</c:v>
                </c:pt>
                <c:pt idx="716">
                  <c:v>0.98227390000000003</c:v>
                </c:pt>
                <c:pt idx="717">
                  <c:v>0.98135130000000004</c:v>
                </c:pt>
                <c:pt idx="718">
                  <c:v>0.97761874999999998</c:v>
                </c:pt>
                <c:pt idx="719">
                  <c:v>0.98119990000000001</c:v>
                </c:pt>
                <c:pt idx="720">
                  <c:v>0.98373379999999999</c:v>
                </c:pt>
                <c:pt idx="721">
                  <c:v>0.98596435999999998</c:v>
                </c:pt>
                <c:pt idx="722">
                  <c:v>0.98953080000000004</c:v>
                </c:pt>
                <c:pt idx="723">
                  <c:v>0.98734089999999997</c:v>
                </c:pt>
                <c:pt idx="724">
                  <c:v>0.98398255999999995</c:v>
                </c:pt>
                <c:pt idx="725">
                  <c:v>0.98178460000000001</c:v>
                </c:pt>
                <c:pt idx="726">
                  <c:v>0.98440855999999999</c:v>
                </c:pt>
                <c:pt idx="727">
                  <c:v>0.98373467000000003</c:v>
                </c:pt>
                <c:pt idx="728">
                  <c:v>0.9860312</c:v>
                </c:pt>
                <c:pt idx="729">
                  <c:v>0.98532706000000003</c:v>
                </c:pt>
                <c:pt idx="730">
                  <c:v>0.98934049999999996</c:v>
                </c:pt>
                <c:pt idx="731">
                  <c:v>0.98865795000000001</c:v>
                </c:pt>
                <c:pt idx="732">
                  <c:v>0.98391130000000004</c:v>
                </c:pt>
                <c:pt idx="733">
                  <c:v>0.98737370000000002</c:v>
                </c:pt>
                <c:pt idx="734">
                  <c:v>0.98448150000000001</c:v>
                </c:pt>
                <c:pt idx="735">
                  <c:v>0.98096335000000001</c:v>
                </c:pt>
                <c:pt idx="736">
                  <c:v>0.98500085000000004</c:v>
                </c:pt>
                <c:pt idx="737">
                  <c:v>0.98642843999999996</c:v>
                </c:pt>
                <c:pt idx="738">
                  <c:v>0.98462380000000005</c:v>
                </c:pt>
                <c:pt idx="739">
                  <c:v>0.98555020000000004</c:v>
                </c:pt>
                <c:pt idx="740">
                  <c:v>0.99005589999999999</c:v>
                </c:pt>
                <c:pt idx="741">
                  <c:v>0.98749339999999997</c:v>
                </c:pt>
                <c:pt idx="742">
                  <c:v>0.98681163999999999</c:v>
                </c:pt>
                <c:pt idx="743">
                  <c:v>0.98725969999999996</c:v>
                </c:pt>
                <c:pt idx="744">
                  <c:v>0.98490493999999995</c:v>
                </c:pt>
                <c:pt idx="745">
                  <c:v>0.98684649999999996</c:v>
                </c:pt>
                <c:pt idx="746">
                  <c:v>0.98891264000000001</c:v>
                </c:pt>
                <c:pt idx="747">
                  <c:v>0.98435799999999996</c:v>
                </c:pt>
                <c:pt idx="748">
                  <c:v>0.98723629999999996</c:v>
                </c:pt>
                <c:pt idx="749">
                  <c:v>0.98210704000000004</c:v>
                </c:pt>
                <c:pt idx="750">
                  <c:v>0.98458796999999998</c:v>
                </c:pt>
                <c:pt idx="751">
                  <c:v>0.98407984000000004</c:v>
                </c:pt>
                <c:pt idx="752">
                  <c:v>0.98343294999999997</c:v>
                </c:pt>
                <c:pt idx="753">
                  <c:v>0.98567294999999999</c:v>
                </c:pt>
                <c:pt idx="754">
                  <c:v>0.99130799999999997</c:v>
                </c:pt>
                <c:pt idx="755">
                  <c:v>0.98655130000000002</c:v>
                </c:pt>
                <c:pt idx="756">
                  <c:v>0.98789464999999999</c:v>
                </c:pt>
                <c:pt idx="757">
                  <c:v>0.98111342999999995</c:v>
                </c:pt>
                <c:pt idx="758">
                  <c:v>0.98142963999999999</c:v>
                </c:pt>
                <c:pt idx="759">
                  <c:v>0.98178330000000003</c:v>
                </c:pt>
                <c:pt idx="760">
                  <c:v>0.99026822999999997</c:v>
                </c:pt>
                <c:pt idx="761">
                  <c:v>0.98138164999999999</c:v>
                </c:pt>
                <c:pt idx="762">
                  <c:v>0.98060639999999999</c:v>
                </c:pt>
                <c:pt idx="763">
                  <c:v>0.98721075000000003</c:v>
                </c:pt>
                <c:pt idx="764">
                  <c:v>0.98880440000000003</c:v>
                </c:pt>
                <c:pt idx="765">
                  <c:v>0.98401123000000001</c:v>
                </c:pt>
                <c:pt idx="766">
                  <c:v>0.98447819999999997</c:v>
                </c:pt>
                <c:pt idx="767">
                  <c:v>0.99146204999999998</c:v>
                </c:pt>
                <c:pt idx="768">
                  <c:v>0.98757064000000006</c:v>
                </c:pt>
                <c:pt idx="769">
                  <c:v>0.98844200000000004</c:v>
                </c:pt>
                <c:pt idx="770">
                  <c:v>0.98562247000000003</c:v>
                </c:pt>
                <c:pt idx="771">
                  <c:v>0.99049807000000001</c:v>
                </c:pt>
                <c:pt idx="772">
                  <c:v>0.98736429999999997</c:v>
                </c:pt>
                <c:pt idx="773">
                  <c:v>0.98193293999999998</c:v>
                </c:pt>
                <c:pt idx="774">
                  <c:v>0.98276490000000005</c:v>
                </c:pt>
                <c:pt idx="775">
                  <c:v>0.98338217000000006</c:v>
                </c:pt>
                <c:pt idx="776">
                  <c:v>0.98105805999999995</c:v>
                </c:pt>
                <c:pt idx="777">
                  <c:v>0.98011820000000005</c:v>
                </c:pt>
                <c:pt idx="778">
                  <c:v>0.98387060000000004</c:v>
                </c:pt>
                <c:pt idx="779">
                  <c:v>0.98094599999999998</c:v>
                </c:pt>
                <c:pt idx="780">
                  <c:v>0.98417485000000005</c:v>
                </c:pt>
                <c:pt idx="781">
                  <c:v>0.97799796000000006</c:v>
                </c:pt>
                <c:pt idx="782">
                  <c:v>0.98998165000000005</c:v>
                </c:pt>
                <c:pt idx="783">
                  <c:v>0.98167663999999999</c:v>
                </c:pt>
                <c:pt idx="784">
                  <c:v>0.97956509999999997</c:v>
                </c:pt>
                <c:pt idx="785">
                  <c:v>0.97833216000000001</c:v>
                </c:pt>
                <c:pt idx="786">
                  <c:v>0.97743033999999995</c:v>
                </c:pt>
                <c:pt idx="787">
                  <c:v>0.98000264000000004</c:v>
                </c:pt>
                <c:pt idx="788">
                  <c:v>0.97899130000000001</c:v>
                </c:pt>
                <c:pt idx="789">
                  <c:v>0.98480140000000005</c:v>
                </c:pt>
                <c:pt idx="790">
                  <c:v>0.97817520000000002</c:v>
                </c:pt>
                <c:pt idx="791">
                  <c:v>0.98062899999999997</c:v>
                </c:pt>
                <c:pt idx="792">
                  <c:v>0.97829100000000002</c:v>
                </c:pt>
                <c:pt idx="793">
                  <c:v>0.97885953999999997</c:v>
                </c:pt>
                <c:pt idx="794">
                  <c:v>0.97605807</c:v>
                </c:pt>
                <c:pt idx="795">
                  <c:v>0.97533020000000004</c:v>
                </c:pt>
                <c:pt idx="796">
                  <c:v>0.97613320000000003</c:v>
                </c:pt>
                <c:pt idx="797">
                  <c:v>0.97807080000000002</c:v>
                </c:pt>
                <c:pt idx="798">
                  <c:v>0.98138060000000005</c:v>
                </c:pt>
                <c:pt idx="799">
                  <c:v>0.98149467000000001</c:v>
                </c:pt>
                <c:pt idx="800">
                  <c:v>0.98114210000000002</c:v>
                </c:pt>
                <c:pt idx="801">
                  <c:v>0.97908163000000004</c:v>
                </c:pt>
                <c:pt idx="802">
                  <c:v>0.97762400000000005</c:v>
                </c:pt>
                <c:pt idx="803">
                  <c:v>0.98270310000000005</c:v>
                </c:pt>
                <c:pt idx="804">
                  <c:v>0.97866280000000005</c:v>
                </c:pt>
                <c:pt idx="805">
                  <c:v>0.98235494000000001</c:v>
                </c:pt>
                <c:pt idx="806">
                  <c:v>0.99038356999999999</c:v>
                </c:pt>
                <c:pt idx="807">
                  <c:v>0.98958915000000003</c:v>
                </c:pt>
                <c:pt idx="808">
                  <c:v>0.98565999999999998</c:v>
                </c:pt>
                <c:pt idx="809">
                  <c:v>0.98904080000000005</c:v>
                </c:pt>
                <c:pt idx="810">
                  <c:v>0.98207770000000005</c:v>
                </c:pt>
                <c:pt idx="811">
                  <c:v>0.98331179999999996</c:v>
                </c:pt>
                <c:pt idx="812">
                  <c:v>0.98195350000000003</c:v>
                </c:pt>
                <c:pt idx="813">
                  <c:v>0.98780630000000003</c:v>
                </c:pt>
                <c:pt idx="814">
                  <c:v>0.98887133999999999</c:v>
                </c:pt>
                <c:pt idx="815">
                  <c:v>0.98920774</c:v>
                </c:pt>
                <c:pt idx="816">
                  <c:v>0.98731124000000003</c:v>
                </c:pt>
                <c:pt idx="817">
                  <c:v>0.98773794999999998</c:v>
                </c:pt>
                <c:pt idx="818">
                  <c:v>0.98161810000000005</c:v>
                </c:pt>
                <c:pt idx="819">
                  <c:v>0.98472000000000004</c:v>
                </c:pt>
                <c:pt idx="820">
                  <c:v>0.97590209999999999</c:v>
                </c:pt>
                <c:pt idx="821">
                  <c:v>0.97971153</c:v>
                </c:pt>
                <c:pt idx="822">
                  <c:v>0.97754509999999994</c:v>
                </c:pt>
                <c:pt idx="823">
                  <c:v>0.97826000000000002</c:v>
                </c:pt>
                <c:pt idx="824">
                  <c:v>0.97362839999999995</c:v>
                </c:pt>
                <c:pt idx="825">
                  <c:v>0.9792746</c:v>
                </c:pt>
                <c:pt idx="826">
                  <c:v>0.98276423999999996</c:v>
                </c:pt>
                <c:pt idx="827">
                  <c:v>0.98003430000000002</c:v>
                </c:pt>
                <c:pt idx="828">
                  <c:v>0.98204329999999995</c:v>
                </c:pt>
                <c:pt idx="829">
                  <c:v>0.98177309999999995</c:v>
                </c:pt>
                <c:pt idx="830">
                  <c:v>0.97979709999999998</c:v>
                </c:pt>
                <c:pt idx="831">
                  <c:v>0.98667126999999999</c:v>
                </c:pt>
                <c:pt idx="832">
                  <c:v>0.98469689999999999</c:v>
                </c:pt>
                <c:pt idx="833">
                  <c:v>0.98314239999999997</c:v>
                </c:pt>
                <c:pt idx="834">
                  <c:v>0.9797671</c:v>
                </c:pt>
                <c:pt idx="835">
                  <c:v>0.98381050000000003</c:v>
                </c:pt>
                <c:pt idx="836">
                  <c:v>0.98466659999999995</c:v>
                </c:pt>
                <c:pt idx="837">
                  <c:v>0.97926190000000002</c:v>
                </c:pt>
                <c:pt idx="838">
                  <c:v>0.9824524</c:v>
                </c:pt>
                <c:pt idx="839">
                  <c:v>0.98276759999999996</c:v>
                </c:pt>
                <c:pt idx="840">
                  <c:v>0.98225677</c:v>
                </c:pt>
                <c:pt idx="841">
                  <c:v>0.98276865000000002</c:v>
                </c:pt>
                <c:pt idx="842">
                  <c:v>0.98464439999999998</c:v>
                </c:pt>
                <c:pt idx="843">
                  <c:v>0.98052700000000004</c:v>
                </c:pt>
                <c:pt idx="844">
                  <c:v>0.97939160000000003</c:v>
                </c:pt>
                <c:pt idx="845">
                  <c:v>0.98379517000000005</c:v>
                </c:pt>
                <c:pt idx="846">
                  <c:v>0.99225616000000005</c:v>
                </c:pt>
                <c:pt idx="847">
                  <c:v>0.98301804000000004</c:v>
                </c:pt>
                <c:pt idx="848">
                  <c:v>0.97574309999999997</c:v>
                </c:pt>
                <c:pt idx="849">
                  <c:v>0.98662627000000003</c:v>
                </c:pt>
                <c:pt idx="850">
                  <c:v>0.99107429999999996</c:v>
                </c:pt>
                <c:pt idx="851">
                  <c:v>0.98754039999999998</c:v>
                </c:pt>
                <c:pt idx="852">
                  <c:v>0.98238903</c:v>
                </c:pt>
                <c:pt idx="853">
                  <c:v>0.98625516999999996</c:v>
                </c:pt>
                <c:pt idx="854">
                  <c:v>0.98084795000000002</c:v>
                </c:pt>
                <c:pt idx="855">
                  <c:v>0.98416130000000002</c:v>
                </c:pt>
                <c:pt idx="856">
                  <c:v>0.98252490000000003</c:v>
                </c:pt>
                <c:pt idx="857">
                  <c:v>0.99268959999999995</c:v>
                </c:pt>
                <c:pt idx="858">
                  <c:v>0.98262749999999999</c:v>
                </c:pt>
                <c:pt idx="859">
                  <c:v>0.98419124000000002</c:v>
                </c:pt>
                <c:pt idx="860">
                  <c:v>0.98668549999999999</c:v>
                </c:pt>
                <c:pt idx="861">
                  <c:v>0.98537649999999999</c:v>
                </c:pt>
                <c:pt idx="862">
                  <c:v>0.98247430000000002</c:v>
                </c:pt>
                <c:pt idx="863">
                  <c:v>0.97999579999999997</c:v>
                </c:pt>
                <c:pt idx="864">
                  <c:v>0.98223669999999996</c:v>
                </c:pt>
                <c:pt idx="865">
                  <c:v>0.98315304999999997</c:v>
                </c:pt>
                <c:pt idx="866">
                  <c:v>0.98741009999999996</c:v>
                </c:pt>
                <c:pt idx="867">
                  <c:v>0.98520344000000004</c:v>
                </c:pt>
                <c:pt idx="868">
                  <c:v>0.98549580000000003</c:v>
                </c:pt>
                <c:pt idx="869">
                  <c:v>0.98204963999999995</c:v>
                </c:pt>
                <c:pt idx="870">
                  <c:v>0.98621619999999999</c:v>
                </c:pt>
                <c:pt idx="871">
                  <c:v>0.99342830000000004</c:v>
                </c:pt>
                <c:pt idx="872">
                  <c:v>0.97929500000000003</c:v>
                </c:pt>
                <c:pt idx="873">
                  <c:v>0.98829049999999996</c:v>
                </c:pt>
                <c:pt idx="874">
                  <c:v>0.97867965999999995</c:v>
                </c:pt>
                <c:pt idx="875">
                  <c:v>0.98391859999999998</c:v>
                </c:pt>
                <c:pt idx="876">
                  <c:v>0.98532235999999995</c:v>
                </c:pt>
                <c:pt idx="877">
                  <c:v>0.97796170000000004</c:v>
                </c:pt>
                <c:pt idx="878">
                  <c:v>0.98556200000000005</c:v>
                </c:pt>
                <c:pt idx="879">
                  <c:v>0.99275310000000005</c:v>
                </c:pt>
                <c:pt idx="880">
                  <c:v>0.99150280000000002</c:v>
                </c:pt>
                <c:pt idx="881">
                  <c:v>0.98410540000000002</c:v>
                </c:pt>
                <c:pt idx="882">
                  <c:v>0.9866336</c:v>
                </c:pt>
                <c:pt idx="883">
                  <c:v>0.98114820000000003</c:v>
                </c:pt>
                <c:pt idx="884">
                  <c:v>0.98578060000000001</c:v>
                </c:pt>
                <c:pt idx="885">
                  <c:v>0.98177110000000001</c:v>
                </c:pt>
                <c:pt idx="886">
                  <c:v>0.98517429999999995</c:v>
                </c:pt>
                <c:pt idx="887">
                  <c:v>0.98663889999999999</c:v>
                </c:pt>
                <c:pt idx="888">
                  <c:v>0.9911508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Refl_20140916_1144363!$E$139:$E$1027</c:f>
              <c:numCache>
                <c:formatCode>General</c:formatCode>
                <c:ptCount val="889"/>
                <c:pt idx="0">
                  <c:v>0.9709333</c:v>
                </c:pt>
                <c:pt idx="1">
                  <c:v>0.97462329999999997</c:v>
                </c:pt>
                <c:pt idx="2">
                  <c:v>0.98418879999999997</c:v>
                </c:pt>
                <c:pt idx="3">
                  <c:v>0.97354573</c:v>
                </c:pt>
                <c:pt idx="4">
                  <c:v>0.97513074</c:v>
                </c:pt>
                <c:pt idx="5">
                  <c:v>0.98067479999999996</c:v>
                </c:pt>
                <c:pt idx="6">
                  <c:v>0.97377219999999998</c:v>
                </c:pt>
                <c:pt idx="7">
                  <c:v>0.97136325000000001</c:v>
                </c:pt>
                <c:pt idx="8">
                  <c:v>0.97412460000000001</c:v>
                </c:pt>
                <c:pt idx="9">
                  <c:v>0.97832269999999999</c:v>
                </c:pt>
                <c:pt idx="10">
                  <c:v>0.97534120000000002</c:v>
                </c:pt>
                <c:pt idx="11">
                  <c:v>0.97984296000000004</c:v>
                </c:pt>
                <c:pt idx="12">
                  <c:v>0.98100125999999999</c:v>
                </c:pt>
                <c:pt idx="13">
                  <c:v>0.97400779999999998</c:v>
                </c:pt>
                <c:pt idx="14">
                  <c:v>0.9776743</c:v>
                </c:pt>
                <c:pt idx="15">
                  <c:v>0.97356379999999998</c:v>
                </c:pt>
                <c:pt idx="16">
                  <c:v>0.97808220000000001</c:v>
                </c:pt>
                <c:pt idx="17">
                  <c:v>0.97659280000000004</c:v>
                </c:pt>
                <c:pt idx="18">
                  <c:v>0.97645709999999997</c:v>
                </c:pt>
                <c:pt idx="19">
                  <c:v>0.97660619999999998</c:v>
                </c:pt>
                <c:pt idx="20">
                  <c:v>0.98333530000000002</c:v>
                </c:pt>
                <c:pt idx="21">
                  <c:v>0.97855440000000005</c:v>
                </c:pt>
                <c:pt idx="22">
                  <c:v>0.97821809999999998</c:v>
                </c:pt>
                <c:pt idx="23">
                  <c:v>0.98044319999999996</c:v>
                </c:pt>
                <c:pt idx="24">
                  <c:v>0.97843723999999999</c:v>
                </c:pt>
                <c:pt idx="25">
                  <c:v>0.98221826999999995</c:v>
                </c:pt>
                <c:pt idx="26">
                  <c:v>0.97854227000000005</c:v>
                </c:pt>
                <c:pt idx="27">
                  <c:v>0.98420805</c:v>
                </c:pt>
                <c:pt idx="28">
                  <c:v>0.97626674000000002</c:v>
                </c:pt>
                <c:pt idx="29">
                  <c:v>0.98131495999999996</c:v>
                </c:pt>
                <c:pt idx="30">
                  <c:v>0.97857609999999995</c:v>
                </c:pt>
                <c:pt idx="31">
                  <c:v>0.98235094999999995</c:v>
                </c:pt>
                <c:pt idx="32">
                  <c:v>0.97888339999999996</c:v>
                </c:pt>
                <c:pt idx="33">
                  <c:v>0.9809409</c:v>
                </c:pt>
                <c:pt idx="34">
                  <c:v>0.98296930000000005</c:v>
                </c:pt>
                <c:pt idx="35">
                  <c:v>0.98315333999999999</c:v>
                </c:pt>
                <c:pt idx="36">
                  <c:v>0.98163330000000004</c:v>
                </c:pt>
                <c:pt idx="37">
                  <c:v>0.9827226</c:v>
                </c:pt>
                <c:pt idx="38">
                  <c:v>0.98010629999999999</c:v>
                </c:pt>
                <c:pt idx="39">
                  <c:v>0.98875725000000003</c:v>
                </c:pt>
                <c:pt idx="40">
                  <c:v>0.98399263999999997</c:v>
                </c:pt>
                <c:pt idx="41">
                  <c:v>0.98446624999999999</c:v>
                </c:pt>
                <c:pt idx="42">
                  <c:v>0.98435587000000002</c:v>
                </c:pt>
                <c:pt idx="43">
                  <c:v>0.98247300000000004</c:v>
                </c:pt>
                <c:pt idx="44">
                  <c:v>0.98526232999999996</c:v>
                </c:pt>
                <c:pt idx="45">
                  <c:v>0.98645530000000003</c:v>
                </c:pt>
                <c:pt idx="46">
                  <c:v>0.98755119999999996</c:v>
                </c:pt>
                <c:pt idx="47">
                  <c:v>0.98408437000000004</c:v>
                </c:pt>
                <c:pt idx="48">
                  <c:v>0.98434880000000002</c:v>
                </c:pt>
                <c:pt idx="49">
                  <c:v>0.98388189999999998</c:v>
                </c:pt>
                <c:pt idx="50">
                  <c:v>0.98659026999999999</c:v>
                </c:pt>
                <c:pt idx="51">
                  <c:v>0.98103370000000001</c:v>
                </c:pt>
                <c:pt idx="52">
                  <c:v>0.98423959999999999</c:v>
                </c:pt>
                <c:pt idx="53">
                  <c:v>0.98410136000000004</c:v>
                </c:pt>
                <c:pt idx="54">
                  <c:v>0.98489249999999995</c:v>
                </c:pt>
                <c:pt idx="55">
                  <c:v>0.9871453</c:v>
                </c:pt>
                <c:pt idx="56">
                  <c:v>0.9854446</c:v>
                </c:pt>
                <c:pt idx="57">
                  <c:v>0.98617069999999996</c:v>
                </c:pt>
                <c:pt idx="58">
                  <c:v>0.98482793999999996</c:v>
                </c:pt>
                <c:pt idx="59">
                  <c:v>0.98377610000000004</c:v>
                </c:pt>
                <c:pt idx="60">
                  <c:v>0.98423623999999998</c:v>
                </c:pt>
                <c:pt idx="61">
                  <c:v>0.98692069999999998</c:v>
                </c:pt>
                <c:pt idx="62">
                  <c:v>0.99095814999999998</c:v>
                </c:pt>
                <c:pt idx="63">
                  <c:v>0.9863632</c:v>
                </c:pt>
                <c:pt idx="64">
                  <c:v>0.98462919999999998</c:v>
                </c:pt>
                <c:pt idx="65">
                  <c:v>0.98335813999999999</c:v>
                </c:pt>
                <c:pt idx="66">
                  <c:v>0.98428340000000003</c:v>
                </c:pt>
                <c:pt idx="67">
                  <c:v>0.98036440000000002</c:v>
                </c:pt>
                <c:pt idx="68">
                  <c:v>0.98534619999999995</c:v>
                </c:pt>
                <c:pt idx="69">
                  <c:v>0.98180599999999996</c:v>
                </c:pt>
                <c:pt idx="70">
                  <c:v>0.98288439999999999</c:v>
                </c:pt>
                <c:pt idx="71">
                  <c:v>0.98828495000000005</c:v>
                </c:pt>
                <c:pt idx="72">
                  <c:v>0.98586370000000001</c:v>
                </c:pt>
                <c:pt idx="73">
                  <c:v>0.98599344</c:v>
                </c:pt>
                <c:pt idx="74">
                  <c:v>0.98320019999999997</c:v>
                </c:pt>
                <c:pt idx="75">
                  <c:v>0.98503375000000004</c:v>
                </c:pt>
                <c:pt idx="76">
                  <c:v>0.98489099999999996</c:v>
                </c:pt>
                <c:pt idx="77">
                  <c:v>0.98471074999999997</c:v>
                </c:pt>
                <c:pt idx="78">
                  <c:v>0.98551816000000003</c:v>
                </c:pt>
                <c:pt idx="79">
                  <c:v>0.98648389999999997</c:v>
                </c:pt>
                <c:pt idx="80">
                  <c:v>0.98723720000000004</c:v>
                </c:pt>
                <c:pt idx="81">
                  <c:v>0.98769622999999995</c:v>
                </c:pt>
                <c:pt idx="82">
                  <c:v>0.98351200000000005</c:v>
                </c:pt>
                <c:pt idx="83">
                  <c:v>0.98644659999999995</c:v>
                </c:pt>
                <c:pt idx="84">
                  <c:v>0.98938334000000006</c:v>
                </c:pt>
                <c:pt idx="85">
                  <c:v>0.98474930000000005</c:v>
                </c:pt>
                <c:pt idx="86">
                  <c:v>0.98583270000000001</c:v>
                </c:pt>
                <c:pt idx="87">
                  <c:v>0.98537969999999997</c:v>
                </c:pt>
                <c:pt idx="88">
                  <c:v>0.98651140000000004</c:v>
                </c:pt>
                <c:pt idx="89">
                  <c:v>0.98417217000000001</c:v>
                </c:pt>
                <c:pt idx="90">
                  <c:v>0.98666520000000002</c:v>
                </c:pt>
                <c:pt idx="91">
                  <c:v>0.98340726000000001</c:v>
                </c:pt>
                <c:pt idx="92">
                  <c:v>0.98431869999999999</c:v>
                </c:pt>
                <c:pt idx="93">
                  <c:v>0.98336849999999998</c:v>
                </c:pt>
                <c:pt idx="94">
                  <c:v>0.98765910000000001</c:v>
                </c:pt>
                <c:pt idx="95">
                  <c:v>0.98523015000000003</c:v>
                </c:pt>
                <c:pt idx="96">
                  <c:v>0.98778449999999995</c:v>
                </c:pt>
                <c:pt idx="97">
                  <c:v>0.98438060000000005</c:v>
                </c:pt>
                <c:pt idx="98">
                  <c:v>0.98697966000000004</c:v>
                </c:pt>
                <c:pt idx="99">
                  <c:v>0.98629469999999997</c:v>
                </c:pt>
                <c:pt idx="100">
                  <c:v>0.9880023</c:v>
                </c:pt>
                <c:pt idx="101">
                  <c:v>0.98443670000000005</c:v>
                </c:pt>
                <c:pt idx="102">
                  <c:v>0.98803662999999997</c:v>
                </c:pt>
                <c:pt idx="103">
                  <c:v>0.98641752999999999</c:v>
                </c:pt>
                <c:pt idx="104">
                  <c:v>0.98826605000000001</c:v>
                </c:pt>
                <c:pt idx="105">
                  <c:v>0.98449620000000004</c:v>
                </c:pt>
                <c:pt idx="106">
                  <c:v>0.9867397</c:v>
                </c:pt>
                <c:pt idx="107">
                  <c:v>0.98871182999999996</c:v>
                </c:pt>
                <c:pt idx="108">
                  <c:v>0.98866569999999998</c:v>
                </c:pt>
                <c:pt idx="109">
                  <c:v>0.98776006999999999</c:v>
                </c:pt>
                <c:pt idx="110">
                  <c:v>0.98593825000000002</c:v>
                </c:pt>
                <c:pt idx="111">
                  <c:v>0.98405253999999998</c:v>
                </c:pt>
                <c:pt idx="112">
                  <c:v>0.98662483999999995</c:v>
                </c:pt>
                <c:pt idx="113">
                  <c:v>0.98707540000000005</c:v>
                </c:pt>
                <c:pt idx="114">
                  <c:v>0.98621415999999995</c:v>
                </c:pt>
                <c:pt idx="115">
                  <c:v>0.98831690000000005</c:v>
                </c:pt>
                <c:pt idx="116">
                  <c:v>0.98445079999999996</c:v>
                </c:pt>
                <c:pt idx="117">
                  <c:v>0.98656105999999999</c:v>
                </c:pt>
                <c:pt idx="118">
                  <c:v>0.99110869999999995</c:v>
                </c:pt>
                <c:pt idx="119">
                  <c:v>0.98999994999999996</c:v>
                </c:pt>
                <c:pt idx="120">
                  <c:v>0.98777276000000003</c:v>
                </c:pt>
                <c:pt idx="121">
                  <c:v>0.98789459999999996</c:v>
                </c:pt>
                <c:pt idx="122">
                  <c:v>0.98849695999999998</c:v>
                </c:pt>
                <c:pt idx="123">
                  <c:v>0.98800825999999997</c:v>
                </c:pt>
                <c:pt idx="124">
                  <c:v>0.98526095999999996</c:v>
                </c:pt>
                <c:pt idx="125">
                  <c:v>0.9814273</c:v>
                </c:pt>
                <c:pt idx="126">
                  <c:v>0.98646009999999995</c:v>
                </c:pt>
                <c:pt idx="127">
                  <c:v>0.98552536999999996</c:v>
                </c:pt>
                <c:pt idx="128">
                  <c:v>0.98896170000000005</c:v>
                </c:pt>
                <c:pt idx="129">
                  <c:v>0.98750689999999997</c:v>
                </c:pt>
                <c:pt idx="130">
                  <c:v>0.98430379999999995</c:v>
                </c:pt>
                <c:pt idx="131">
                  <c:v>0.98706050000000001</c:v>
                </c:pt>
                <c:pt idx="132">
                  <c:v>0.98430289999999998</c:v>
                </c:pt>
                <c:pt idx="133">
                  <c:v>0.98692619999999998</c:v>
                </c:pt>
                <c:pt idx="134">
                  <c:v>0.98671050000000005</c:v>
                </c:pt>
                <c:pt idx="135">
                  <c:v>0.98586415999999999</c:v>
                </c:pt>
                <c:pt idx="136">
                  <c:v>0.98530614000000005</c:v>
                </c:pt>
                <c:pt idx="137">
                  <c:v>0.98734010000000005</c:v>
                </c:pt>
                <c:pt idx="138">
                  <c:v>0.98678343999999996</c:v>
                </c:pt>
                <c:pt idx="139">
                  <c:v>0.98829730000000005</c:v>
                </c:pt>
                <c:pt idx="140">
                  <c:v>0.98703145999999997</c:v>
                </c:pt>
                <c:pt idx="141">
                  <c:v>0.98709696999999996</c:v>
                </c:pt>
                <c:pt idx="142">
                  <c:v>0.98672870000000001</c:v>
                </c:pt>
                <c:pt idx="143">
                  <c:v>0.98983525999999999</c:v>
                </c:pt>
                <c:pt idx="144">
                  <c:v>0.98696934999999997</c:v>
                </c:pt>
                <c:pt idx="145">
                  <c:v>0.98811346</c:v>
                </c:pt>
                <c:pt idx="146">
                  <c:v>0.98577714000000005</c:v>
                </c:pt>
                <c:pt idx="147">
                  <c:v>0.98230134999999996</c:v>
                </c:pt>
                <c:pt idx="148">
                  <c:v>0.9886047</c:v>
                </c:pt>
                <c:pt idx="149">
                  <c:v>0.98688520000000002</c:v>
                </c:pt>
                <c:pt idx="150">
                  <c:v>0.98662406000000002</c:v>
                </c:pt>
                <c:pt idx="151">
                  <c:v>0.98405116999999998</c:v>
                </c:pt>
                <c:pt idx="152">
                  <c:v>0.9834851</c:v>
                </c:pt>
                <c:pt idx="153">
                  <c:v>0.98432713999999999</c:v>
                </c:pt>
                <c:pt idx="154">
                  <c:v>0.98782705999999998</c:v>
                </c:pt>
                <c:pt idx="155">
                  <c:v>0.98651200000000006</c:v>
                </c:pt>
                <c:pt idx="156">
                  <c:v>0.98324400000000001</c:v>
                </c:pt>
                <c:pt idx="157">
                  <c:v>0.98278564000000002</c:v>
                </c:pt>
                <c:pt idx="158">
                  <c:v>0.98697190000000001</c:v>
                </c:pt>
                <c:pt idx="159">
                  <c:v>0.98438482999999999</c:v>
                </c:pt>
                <c:pt idx="160">
                  <c:v>0.98674505999999995</c:v>
                </c:pt>
                <c:pt idx="161">
                  <c:v>0.98508733999999998</c:v>
                </c:pt>
                <c:pt idx="162">
                  <c:v>0.98491759999999995</c:v>
                </c:pt>
                <c:pt idx="163">
                  <c:v>0.98776629999999999</c:v>
                </c:pt>
                <c:pt idx="164">
                  <c:v>0.98534949999999999</c:v>
                </c:pt>
                <c:pt idx="165">
                  <c:v>0.98488843000000004</c:v>
                </c:pt>
                <c:pt idx="166">
                  <c:v>0.98445070000000001</c:v>
                </c:pt>
                <c:pt idx="167">
                  <c:v>0.98482214999999995</c:v>
                </c:pt>
                <c:pt idx="168">
                  <c:v>0.98616844000000004</c:v>
                </c:pt>
                <c:pt idx="169">
                  <c:v>0.98754719999999996</c:v>
                </c:pt>
                <c:pt idx="170">
                  <c:v>0.98684543000000002</c:v>
                </c:pt>
                <c:pt idx="171">
                  <c:v>0.98368040000000001</c:v>
                </c:pt>
                <c:pt idx="172">
                  <c:v>0.98550309999999997</c:v>
                </c:pt>
                <c:pt idx="173">
                  <c:v>0.98493600000000003</c:v>
                </c:pt>
                <c:pt idx="174">
                  <c:v>0.9836452</c:v>
                </c:pt>
                <c:pt idx="175">
                  <c:v>0.98385507000000005</c:v>
                </c:pt>
                <c:pt idx="176">
                  <c:v>0.98573935000000001</c:v>
                </c:pt>
                <c:pt idx="177">
                  <c:v>0.98582570000000003</c:v>
                </c:pt>
                <c:pt idx="178">
                  <c:v>0.98635196999999997</c:v>
                </c:pt>
                <c:pt idx="179">
                  <c:v>0.98331665999999995</c:v>
                </c:pt>
                <c:pt idx="180">
                  <c:v>0.98392749999999995</c:v>
                </c:pt>
                <c:pt idx="181">
                  <c:v>0.98409029999999997</c:v>
                </c:pt>
                <c:pt idx="182">
                  <c:v>0.98570199999999997</c:v>
                </c:pt>
                <c:pt idx="183">
                  <c:v>0.9891337</c:v>
                </c:pt>
                <c:pt idx="184">
                  <c:v>0.98627940000000003</c:v>
                </c:pt>
                <c:pt idx="185">
                  <c:v>0.98501945000000002</c:v>
                </c:pt>
                <c:pt idx="186">
                  <c:v>0.98436610000000002</c:v>
                </c:pt>
                <c:pt idx="187">
                  <c:v>0.98772899999999997</c:v>
                </c:pt>
                <c:pt idx="188">
                  <c:v>0.98671310000000001</c:v>
                </c:pt>
                <c:pt idx="189">
                  <c:v>0.98448190000000002</c:v>
                </c:pt>
                <c:pt idx="190">
                  <c:v>0.98847660000000004</c:v>
                </c:pt>
                <c:pt idx="191">
                  <c:v>0.9858654</c:v>
                </c:pt>
                <c:pt idx="192">
                  <c:v>0.98732810000000004</c:v>
                </c:pt>
                <c:pt idx="193">
                  <c:v>0.98498534999999998</c:v>
                </c:pt>
                <c:pt idx="194">
                  <c:v>0.9857418</c:v>
                </c:pt>
                <c:pt idx="195">
                  <c:v>0.98699959999999998</c:v>
                </c:pt>
                <c:pt idx="196">
                  <c:v>0.98834569999999999</c:v>
                </c:pt>
                <c:pt idx="197">
                  <c:v>0.98362249999999996</c:v>
                </c:pt>
                <c:pt idx="198">
                  <c:v>0.98730899999999999</c:v>
                </c:pt>
                <c:pt idx="199">
                  <c:v>0.98681070000000004</c:v>
                </c:pt>
                <c:pt idx="200">
                  <c:v>0.98632693000000005</c:v>
                </c:pt>
                <c:pt idx="201">
                  <c:v>0.98565429999999998</c:v>
                </c:pt>
                <c:pt idx="202">
                  <c:v>0.98684899999999998</c:v>
                </c:pt>
                <c:pt idx="203">
                  <c:v>0.98564050000000003</c:v>
                </c:pt>
                <c:pt idx="204">
                  <c:v>0.98399340000000002</c:v>
                </c:pt>
                <c:pt idx="205">
                  <c:v>0.98819089999999998</c:v>
                </c:pt>
                <c:pt idx="206">
                  <c:v>0.98542434000000001</c:v>
                </c:pt>
                <c:pt idx="207">
                  <c:v>0.9876492</c:v>
                </c:pt>
                <c:pt idx="208">
                  <c:v>0.98586280000000004</c:v>
                </c:pt>
                <c:pt idx="209">
                  <c:v>0.98836343999999998</c:v>
                </c:pt>
                <c:pt idx="210">
                  <c:v>0.98448880000000005</c:v>
                </c:pt>
                <c:pt idx="211">
                  <c:v>0.98595239999999995</c:v>
                </c:pt>
                <c:pt idx="212">
                  <c:v>0.98720960000000002</c:v>
                </c:pt>
                <c:pt idx="213">
                  <c:v>0.98470230000000003</c:v>
                </c:pt>
                <c:pt idx="214">
                  <c:v>0.9845661</c:v>
                </c:pt>
                <c:pt idx="215">
                  <c:v>0.98303527000000002</c:v>
                </c:pt>
                <c:pt idx="216">
                  <c:v>0.98731939999999996</c:v>
                </c:pt>
                <c:pt idx="217">
                  <c:v>0.98720289999999999</c:v>
                </c:pt>
                <c:pt idx="218">
                  <c:v>0.98668087000000004</c:v>
                </c:pt>
                <c:pt idx="219">
                  <c:v>0.9865119</c:v>
                </c:pt>
                <c:pt idx="220">
                  <c:v>0.98567720000000003</c:v>
                </c:pt>
                <c:pt idx="221">
                  <c:v>0.98419814999999999</c:v>
                </c:pt>
                <c:pt idx="222">
                  <c:v>0.98621017</c:v>
                </c:pt>
                <c:pt idx="223">
                  <c:v>0.99017805000000003</c:v>
                </c:pt>
                <c:pt idx="224">
                  <c:v>0.98740846000000004</c:v>
                </c:pt>
                <c:pt idx="225">
                  <c:v>0.9851586</c:v>
                </c:pt>
                <c:pt idx="226">
                  <c:v>0.98806523999999996</c:v>
                </c:pt>
                <c:pt idx="227">
                  <c:v>0.98490982999999999</c:v>
                </c:pt>
                <c:pt idx="228">
                  <c:v>0.98584590000000005</c:v>
                </c:pt>
                <c:pt idx="229">
                  <c:v>0.98450976999999995</c:v>
                </c:pt>
                <c:pt idx="230">
                  <c:v>0.98382860000000005</c:v>
                </c:pt>
                <c:pt idx="231">
                  <c:v>0.98490909999999998</c:v>
                </c:pt>
                <c:pt idx="232">
                  <c:v>0.98573893000000001</c:v>
                </c:pt>
                <c:pt idx="233">
                  <c:v>0.98680429999999997</c:v>
                </c:pt>
                <c:pt idx="234">
                  <c:v>0.98781335000000003</c:v>
                </c:pt>
                <c:pt idx="235">
                  <c:v>0.98515743</c:v>
                </c:pt>
                <c:pt idx="236">
                  <c:v>0.98567855000000004</c:v>
                </c:pt>
                <c:pt idx="237">
                  <c:v>0.98570424000000001</c:v>
                </c:pt>
                <c:pt idx="238">
                  <c:v>0.98504853000000003</c:v>
                </c:pt>
                <c:pt idx="239">
                  <c:v>0.98471934000000005</c:v>
                </c:pt>
                <c:pt idx="240">
                  <c:v>0.98318857000000004</c:v>
                </c:pt>
                <c:pt idx="241">
                  <c:v>0.98659669999999999</c:v>
                </c:pt>
                <c:pt idx="242">
                  <c:v>0.98666399999999999</c:v>
                </c:pt>
                <c:pt idx="243">
                  <c:v>0.98510885000000004</c:v>
                </c:pt>
                <c:pt idx="244">
                  <c:v>0.98354330000000001</c:v>
                </c:pt>
                <c:pt idx="245">
                  <c:v>0.98395246000000003</c:v>
                </c:pt>
                <c:pt idx="246">
                  <c:v>0.98574640000000002</c:v>
                </c:pt>
                <c:pt idx="247">
                  <c:v>0.98654359999999997</c:v>
                </c:pt>
                <c:pt idx="248">
                  <c:v>0.98512345999999995</c:v>
                </c:pt>
                <c:pt idx="249">
                  <c:v>0.98551889999999998</c:v>
                </c:pt>
                <c:pt idx="250">
                  <c:v>0.98457680000000003</c:v>
                </c:pt>
                <c:pt idx="251">
                  <c:v>0.98745364000000002</c:v>
                </c:pt>
                <c:pt idx="252">
                  <c:v>0.98350877000000003</c:v>
                </c:pt>
                <c:pt idx="253">
                  <c:v>0.98586989999999997</c:v>
                </c:pt>
                <c:pt idx="254">
                  <c:v>0.98450820000000006</c:v>
                </c:pt>
                <c:pt idx="255">
                  <c:v>0.98663807000000003</c:v>
                </c:pt>
                <c:pt idx="256">
                  <c:v>0.98477720000000002</c:v>
                </c:pt>
                <c:pt idx="257">
                  <c:v>0.98534679999999997</c:v>
                </c:pt>
                <c:pt idx="258">
                  <c:v>0.98770780000000002</c:v>
                </c:pt>
                <c:pt idx="259">
                  <c:v>0.98522480000000001</c:v>
                </c:pt>
                <c:pt idx="260">
                  <c:v>0.98672550000000003</c:v>
                </c:pt>
                <c:pt idx="261">
                  <c:v>0.98609835000000001</c:v>
                </c:pt>
                <c:pt idx="262">
                  <c:v>0.98387420000000003</c:v>
                </c:pt>
                <c:pt idx="263">
                  <c:v>0.98689689999999997</c:v>
                </c:pt>
                <c:pt idx="264">
                  <c:v>0.98618760000000005</c:v>
                </c:pt>
                <c:pt idx="265">
                  <c:v>0.98847470000000004</c:v>
                </c:pt>
                <c:pt idx="266">
                  <c:v>0.98634339999999998</c:v>
                </c:pt>
                <c:pt idx="267">
                  <c:v>0.98535085</c:v>
                </c:pt>
                <c:pt idx="268">
                  <c:v>0.9843307</c:v>
                </c:pt>
                <c:pt idx="269">
                  <c:v>0.98441120000000004</c:v>
                </c:pt>
                <c:pt idx="270">
                  <c:v>0.98435240000000002</c:v>
                </c:pt>
                <c:pt idx="271">
                  <c:v>0.98563529999999999</c:v>
                </c:pt>
                <c:pt idx="272">
                  <c:v>0.98493989999999998</c:v>
                </c:pt>
                <c:pt idx="273">
                  <c:v>0.98739710000000003</c:v>
                </c:pt>
                <c:pt idx="274">
                  <c:v>0.98913580000000001</c:v>
                </c:pt>
                <c:pt idx="275">
                  <c:v>0.98537755000000005</c:v>
                </c:pt>
                <c:pt idx="276">
                  <c:v>0.98527310000000001</c:v>
                </c:pt>
                <c:pt idx="277">
                  <c:v>0.98544390000000004</c:v>
                </c:pt>
                <c:pt idx="278">
                  <c:v>0.98680469999999998</c:v>
                </c:pt>
                <c:pt idx="279">
                  <c:v>0.98484879999999997</c:v>
                </c:pt>
                <c:pt idx="280">
                  <c:v>0.98432213000000002</c:v>
                </c:pt>
                <c:pt idx="281">
                  <c:v>0.98407124999999995</c:v>
                </c:pt>
                <c:pt idx="282">
                  <c:v>0.98349505999999998</c:v>
                </c:pt>
                <c:pt idx="283">
                  <c:v>0.98631005999999999</c:v>
                </c:pt>
                <c:pt idx="284">
                  <c:v>0.98342680000000005</c:v>
                </c:pt>
                <c:pt idx="285">
                  <c:v>0.98556589999999999</c:v>
                </c:pt>
                <c:pt idx="286">
                  <c:v>0.98719730000000006</c:v>
                </c:pt>
                <c:pt idx="287">
                  <c:v>0.98731195999999999</c:v>
                </c:pt>
                <c:pt idx="288">
                  <c:v>0.98664529999999995</c:v>
                </c:pt>
                <c:pt idx="289">
                  <c:v>0.98598783999999995</c:v>
                </c:pt>
                <c:pt idx="290">
                  <c:v>0.98452930000000005</c:v>
                </c:pt>
                <c:pt idx="291">
                  <c:v>0.98584616000000003</c:v>
                </c:pt>
                <c:pt idx="292">
                  <c:v>0.98693350000000002</c:v>
                </c:pt>
                <c:pt idx="293">
                  <c:v>0.98983765000000001</c:v>
                </c:pt>
                <c:pt idx="294">
                  <c:v>0.98757010000000001</c:v>
                </c:pt>
                <c:pt idx="295">
                  <c:v>0.98840890000000003</c:v>
                </c:pt>
                <c:pt idx="296">
                  <c:v>0.98747205999999998</c:v>
                </c:pt>
                <c:pt idx="297">
                  <c:v>0.98698730000000001</c:v>
                </c:pt>
                <c:pt idx="298">
                  <c:v>0.98780429999999997</c:v>
                </c:pt>
                <c:pt idx="299">
                  <c:v>0.98562855000000005</c:v>
                </c:pt>
                <c:pt idx="300">
                  <c:v>0.98650013999999997</c:v>
                </c:pt>
                <c:pt idx="301">
                  <c:v>0.98658990000000002</c:v>
                </c:pt>
                <c:pt idx="302">
                  <c:v>0.98816115000000004</c:v>
                </c:pt>
                <c:pt idx="303">
                  <c:v>0.98840070000000002</c:v>
                </c:pt>
                <c:pt idx="304">
                  <c:v>0.98591596000000004</c:v>
                </c:pt>
                <c:pt idx="305">
                  <c:v>0.98617500000000002</c:v>
                </c:pt>
                <c:pt idx="306">
                  <c:v>0.9869464</c:v>
                </c:pt>
                <c:pt idx="307">
                  <c:v>0.98596704000000002</c:v>
                </c:pt>
                <c:pt idx="308">
                  <c:v>0.98546610000000001</c:v>
                </c:pt>
                <c:pt idx="309">
                  <c:v>0.98563219999999996</c:v>
                </c:pt>
                <c:pt idx="310">
                  <c:v>0.98472965000000001</c:v>
                </c:pt>
                <c:pt idx="311">
                  <c:v>0.98332333999999999</c:v>
                </c:pt>
                <c:pt idx="312">
                  <c:v>0.98432560000000002</c:v>
                </c:pt>
                <c:pt idx="313">
                  <c:v>0.98574156000000002</c:v>
                </c:pt>
                <c:pt idx="314">
                  <c:v>0.98623114999999995</c:v>
                </c:pt>
                <c:pt idx="315">
                  <c:v>0.98574340000000005</c:v>
                </c:pt>
                <c:pt idx="316">
                  <c:v>0.98655002999999997</c:v>
                </c:pt>
                <c:pt idx="317">
                  <c:v>0.98280710000000004</c:v>
                </c:pt>
                <c:pt idx="318">
                  <c:v>0.98769799999999996</c:v>
                </c:pt>
                <c:pt idx="319">
                  <c:v>0.98706203999999997</c:v>
                </c:pt>
                <c:pt idx="320">
                  <c:v>0.98885719999999999</c:v>
                </c:pt>
                <c:pt idx="321">
                  <c:v>0.98588854000000004</c:v>
                </c:pt>
                <c:pt idx="322">
                  <c:v>0.98843990000000004</c:v>
                </c:pt>
                <c:pt idx="323">
                  <c:v>0.98690900000000004</c:v>
                </c:pt>
                <c:pt idx="324">
                  <c:v>0.98676132999999999</c:v>
                </c:pt>
                <c:pt idx="325">
                  <c:v>0.98671925000000005</c:v>
                </c:pt>
                <c:pt idx="326">
                  <c:v>0.98678195000000002</c:v>
                </c:pt>
                <c:pt idx="327">
                  <c:v>0.98618965999999997</c:v>
                </c:pt>
                <c:pt idx="328">
                  <c:v>0.98620870000000005</c:v>
                </c:pt>
                <c:pt idx="329">
                  <c:v>0.98682060000000005</c:v>
                </c:pt>
                <c:pt idx="330">
                  <c:v>0.98788759999999998</c:v>
                </c:pt>
                <c:pt idx="331">
                  <c:v>0.98670420000000003</c:v>
                </c:pt>
                <c:pt idx="332">
                  <c:v>0.98554699999999995</c:v>
                </c:pt>
                <c:pt idx="333">
                  <c:v>0.98437684999999997</c:v>
                </c:pt>
                <c:pt idx="334">
                  <c:v>0.98771894000000005</c:v>
                </c:pt>
                <c:pt idx="335">
                  <c:v>0.98817529999999998</c:v>
                </c:pt>
                <c:pt idx="336">
                  <c:v>0.98905339999999997</c:v>
                </c:pt>
                <c:pt idx="337">
                  <c:v>0.98449799999999998</c:v>
                </c:pt>
                <c:pt idx="338">
                  <c:v>0.98520280000000005</c:v>
                </c:pt>
                <c:pt idx="339">
                  <c:v>0.98265016000000005</c:v>
                </c:pt>
                <c:pt idx="340">
                  <c:v>0.98650380000000004</c:v>
                </c:pt>
                <c:pt idx="341">
                  <c:v>0.98413249999999997</c:v>
                </c:pt>
                <c:pt idx="342">
                  <c:v>0.98563849999999997</c:v>
                </c:pt>
                <c:pt idx="343">
                  <c:v>0.98344933999999995</c:v>
                </c:pt>
                <c:pt idx="344">
                  <c:v>0.98423640000000001</c:v>
                </c:pt>
                <c:pt idx="345">
                  <c:v>0.98513499999999998</c:v>
                </c:pt>
                <c:pt idx="346">
                  <c:v>0.9869772</c:v>
                </c:pt>
                <c:pt idx="347">
                  <c:v>0.98506939999999998</c:v>
                </c:pt>
                <c:pt idx="348">
                  <c:v>0.98430203999999999</c:v>
                </c:pt>
                <c:pt idx="349">
                  <c:v>0.98478615000000003</c:v>
                </c:pt>
                <c:pt idx="350">
                  <c:v>0.98341639999999997</c:v>
                </c:pt>
                <c:pt idx="351">
                  <c:v>0.98451865000000005</c:v>
                </c:pt>
                <c:pt idx="352">
                  <c:v>0.98417460000000001</c:v>
                </c:pt>
                <c:pt idx="353">
                  <c:v>0.98747640000000003</c:v>
                </c:pt>
                <c:pt idx="354">
                  <c:v>0.98585575999999997</c:v>
                </c:pt>
                <c:pt idx="355">
                  <c:v>0.98415710000000001</c:v>
                </c:pt>
                <c:pt idx="356">
                  <c:v>0.98314679999999999</c:v>
                </c:pt>
                <c:pt idx="357">
                  <c:v>0.98490909999999998</c:v>
                </c:pt>
                <c:pt idx="358">
                  <c:v>0.98228747000000005</c:v>
                </c:pt>
                <c:pt idx="359">
                  <c:v>0.98456186000000001</c:v>
                </c:pt>
                <c:pt idx="360">
                  <c:v>0.98606039999999995</c:v>
                </c:pt>
                <c:pt idx="361">
                  <c:v>0.98403719999999995</c:v>
                </c:pt>
                <c:pt idx="362">
                  <c:v>0.98366016000000001</c:v>
                </c:pt>
                <c:pt idx="363">
                  <c:v>0.98482745999999999</c:v>
                </c:pt>
                <c:pt idx="364">
                  <c:v>0.98673940000000004</c:v>
                </c:pt>
                <c:pt idx="365">
                  <c:v>0.98495834999999998</c:v>
                </c:pt>
                <c:pt idx="366">
                  <c:v>0.98188430000000004</c:v>
                </c:pt>
                <c:pt idx="367">
                  <c:v>0.98382239999999999</c:v>
                </c:pt>
                <c:pt idx="368">
                  <c:v>0.98278980000000005</c:v>
                </c:pt>
                <c:pt idx="369">
                  <c:v>0.98314625</c:v>
                </c:pt>
                <c:pt idx="370">
                  <c:v>0.98115739999999996</c:v>
                </c:pt>
                <c:pt idx="371">
                  <c:v>0.98283679999999995</c:v>
                </c:pt>
                <c:pt idx="372">
                  <c:v>0.98238740000000002</c:v>
                </c:pt>
                <c:pt idx="373">
                  <c:v>0.98513543999999997</c:v>
                </c:pt>
                <c:pt idx="374">
                  <c:v>0.98545119999999997</c:v>
                </c:pt>
                <c:pt idx="375">
                  <c:v>0.98726195000000005</c:v>
                </c:pt>
                <c:pt idx="376">
                  <c:v>0.98467283999999999</c:v>
                </c:pt>
                <c:pt idx="377">
                  <c:v>0.98252609999999996</c:v>
                </c:pt>
                <c:pt idx="378">
                  <c:v>0.98270285000000002</c:v>
                </c:pt>
                <c:pt idx="379">
                  <c:v>0.98508899999999999</c:v>
                </c:pt>
                <c:pt idx="380">
                  <c:v>0.98234016000000002</c:v>
                </c:pt>
                <c:pt idx="381">
                  <c:v>0.98278164999999995</c:v>
                </c:pt>
                <c:pt idx="382">
                  <c:v>0.98133250000000005</c:v>
                </c:pt>
                <c:pt idx="383">
                  <c:v>0.98180889999999998</c:v>
                </c:pt>
                <c:pt idx="384">
                  <c:v>0.98388105999999997</c:v>
                </c:pt>
                <c:pt idx="385">
                  <c:v>0.98380314999999996</c:v>
                </c:pt>
                <c:pt idx="386">
                  <c:v>0.98474079999999997</c:v>
                </c:pt>
                <c:pt idx="387">
                  <c:v>0.98575555999999998</c:v>
                </c:pt>
                <c:pt idx="388">
                  <c:v>0.98728970000000005</c:v>
                </c:pt>
                <c:pt idx="389">
                  <c:v>0.98516846000000002</c:v>
                </c:pt>
                <c:pt idx="390">
                  <c:v>0.98684185999999996</c:v>
                </c:pt>
                <c:pt idx="391">
                  <c:v>0.98836500000000005</c:v>
                </c:pt>
                <c:pt idx="392">
                  <c:v>0.98649849999999994</c:v>
                </c:pt>
                <c:pt idx="393">
                  <c:v>0.98491185999999997</c:v>
                </c:pt>
                <c:pt idx="394">
                  <c:v>0.98583007</c:v>
                </c:pt>
                <c:pt idx="395">
                  <c:v>0.98470329999999995</c:v>
                </c:pt>
                <c:pt idx="396">
                  <c:v>0.98480140000000005</c:v>
                </c:pt>
                <c:pt idx="397">
                  <c:v>0.98598754</c:v>
                </c:pt>
                <c:pt idx="398">
                  <c:v>0.9837321</c:v>
                </c:pt>
                <c:pt idx="399">
                  <c:v>0.98109292999999997</c:v>
                </c:pt>
                <c:pt idx="400">
                  <c:v>0.98364079999999998</c:v>
                </c:pt>
                <c:pt idx="401">
                  <c:v>0.98467355999999995</c:v>
                </c:pt>
                <c:pt idx="402">
                  <c:v>0.98187310000000005</c:v>
                </c:pt>
                <c:pt idx="403">
                  <c:v>0.98339449999999995</c:v>
                </c:pt>
                <c:pt idx="404">
                  <c:v>0.98427520000000002</c:v>
                </c:pt>
                <c:pt idx="405">
                  <c:v>0.98638135000000005</c:v>
                </c:pt>
                <c:pt idx="406">
                  <c:v>0.98678630000000001</c:v>
                </c:pt>
                <c:pt idx="407">
                  <c:v>0.98264189999999996</c:v>
                </c:pt>
                <c:pt idx="408">
                  <c:v>0.9850276</c:v>
                </c:pt>
                <c:pt idx="409">
                  <c:v>0.98342649999999998</c:v>
                </c:pt>
                <c:pt idx="410">
                  <c:v>0.98334279999999996</c:v>
                </c:pt>
                <c:pt idx="411">
                  <c:v>0.98412054999999998</c:v>
                </c:pt>
                <c:pt idx="412">
                  <c:v>0.98657499999999998</c:v>
                </c:pt>
                <c:pt idx="413">
                  <c:v>0.98576569999999997</c:v>
                </c:pt>
                <c:pt idx="414">
                  <c:v>0.98571569999999997</c:v>
                </c:pt>
                <c:pt idx="415">
                  <c:v>0.98613850000000003</c:v>
                </c:pt>
                <c:pt idx="416">
                  <c:v>0.98618304999999995</c:v>
                </c:pt>
                <c:pt idx="417">
                  <c:v>0.98528210000000005</c:v>
                </c:pt>
                <c:pt idx="418">
                  <c:v>0.98387283000000003</c:v>
                </c:pt>
                <c:pt idx="419">
                  <c:v>0.98418676999999999</c:v>
                </c:pt>
                <c:pt idx="420">
                  <c:v>0.98574569999999995</c:v>
                </c:pt>
                <c:pt idx="421">
                  <c:v>0.98294680000000001</c:v>
                </c:pt>
                <c:pt idx="422">
                  <c:v>0.98327980000000004</c:v>
                </c:pt>
                <c:pt idx="423">
                  <c:v>0.98696340000000005</c:v>
                </c:pt>
                <c:pt idx="424">
                  <c:v>0.98378940000000004</c:v>
                </c:pt>
                <c:pt idx="425">
                  <c:v>0.98256785000000002</c:v>
                </c:pt>
                <c:pt idx="426">
                  <c:v>0.98517907000000005</c:v>
                </c:pt>
                <c:pt idx="427">
                  <c:v>0.9850023</c:v>
                </c:pt>
                <c:pt idx="428">
                  <c:v>0.98316186999999999</c:v>
                </c:pt>
                <c:pt idx="429">
                  <c:v>0.98310344999999999</c:v>
                </c:pt>
                <c:pt idx="430">
                  <c:v>0.9803733</c:v>
                </c:pt>
                <c:pt idx="431">
                  <c:v>0.98216079999999994</c:v>
                </c:pt>
                <c:pt idx="432">
                  <c:v>0.98529259999999996</c:v>
                </c:pt>
                <c:pt idx="433">
                  <c:v>0.98645289999999997</c:v>
                </c:pt>
                <c:pt idx="434">
                  <c:v>0.988093</c:v>
                </c:pt>
                <c:pt idx="435">
                  <c:v>0.98952450000000003</c:v>
                </c:pt>
                <c:pt idx="436">
                  <c:v>0.98839873</c:v>
                </c:pt>
                <c:pt idx="437">
                  <c:v>0.98559459999999999</c:v>
                </c:pt>
                <c:pt idx="438">
                  <c:v>0.98631930000000001</c:v>
                </c:pt>
                <c:pt idx="439">
                  <c:v>0.98315540000000001</c:v>
                </c:pt>
                <c:pt idx="440">
                  <c:v>0.98231893999999997</c:v>
                </c:pt>
                <c:pt idx="441">
                  <c:v>0.98109599999999997</c:v>
                </c:pt>
                <c:pt idx="442">
                  <c:v>0.98337483000000003</c:v>
                </c:pt>
                <c:pt idx="443">
                  <c:v>0.98196369999999999</c:v>
                </c:pt>
                <c:pt idx="444">
                  <c:v>0.98457810000000001</c:v>
                </c:pt>
                <c:pt idx="445">
                  <c:v>0.9836414</c:v>
                </c:pt>
                <c:pt idx="446">
                  <c:v>0.98482559999999997</c:v>
                </c:pt>
                <c:pt idx="447">
                  <c:v>0.98494919999999997</c:v>
                </c:pt>
                <c:pt idx="448">
                  <c:v>0.98561483999999999</c:v>
                </c:pt>
                <c:pt idx="449">
                  <c:v>0.98362590000000005</c:v>
                </c:pt>
                <c:pt idx="450">
                  <c:v>0.98219234</c:v>
                </c:pt>
                <c:pt idx="451">
                  <c:v>0.9814387</c:v>
                </c:pt>
                <c:pt idx="452">
                  <c:v>0.98588920000000002</c:v>
                </c:pt>
                <c:pt idx="453">
                  <c:v>0.98465645000000002</c:v>
                </c:pt>
                <c:pt idx="454">
                  <c:v>0.98385829999999996</c:v>
                </c:pt>
                <c:pt idx="455">
                  <c:v>0.98347130000000005</c:v>
                </c:pt>
                <c:pt idx="456">
                  <c:v>0.98559827</c:v>
                </c:pt>
                <c:pt idx="457">
                  <c:v>0.98355610000000004</c:v>
                </c:pt>
                <c:pt idx="458">
                  <c:v>0.98426599999999997</c:v>
                </c:pt>
                <c:pt idx="459">
                  <c:v>0.98459476000000001</c:v>
                </c:pt>
                <c:pt idx="460">
                  <c:v>0.98553336000000002</c:v>
                </c:pt>
                <c:pt idx="461">
                  <c:v>0.98263869999999998</c:v>
                </c:pt>
                <c:pt idx="462">
                  <c:v>0.98723793000000004</c:v>
                </c:pt>
                <c:pt idx="463">
                  <c:v>0.98374899999999998</c:v>
                </c:pt>
                <c:pt idx="464">
                  <c:v>0.98418059999999996</c:v>
                </c:pt>
                <c:pt idx="465">
                  <c:v>0.98369103999999996</c:v>
                </c:pt>
                <c:pt idx="466">
                  <c:v>0.98070089999999999</c:v>
                </c:pt>
                <c:pt idx="467">
                  <c:v>0.98753749999999996</c:v>
                </c:pt>
                <c:pt idx="468">
                  <c:v>0.98265179999999996</c:v>
                </c:pt>
                <c:pt idx="469">
                  <c:v>0.98479879999999997</c:v>
                </c:pt>
                <c:pt idx="470">
                  <c:v>0.98579620000000001</c:v>
                </c:pt>
                <c:pt idx="471">
                  <c:v>0.98563389999999995</c:v>
                </c:pt>
                <c:pt idx="472">
                  <c:v>0.98431086999999995</c:v>
                </c:pt>
                <c:pt idx="473">
                  <c:v>0.98769664999999995</c:v>
                </c:pt>
                <c:pt idx="474">
                  <c:v>0.98501110000000003</c:v>
                </c:pt>
                <c:pt idx="475">
                  <c:v>0.98373659999999996</c:v>
                </c:pt>
                <c:pt idx="476">
                  <c:v>0.98668860000000003</c:v>
                </c:pt>
                <c:pt idx="477">
                  <c:v>0.98544750000000003</c:v>
                </c:pt>
                <c:pt idx="478">
                  <c:v>0.98101866000000004</c:v>
                </c:pt>
                <c:pt idx="479">
                  <c:v>0.98250420000000005</c:v>
                </c:pt>
                <c:pt idx="480">
                  <c:v>0.97974276999999999</c:v>
                </c:pt>
                <c:pt idx="481">
                  <c:v>0.98087305000000002</c:v>
                </c:pt>
                <c:pt idx="482">
                  <c:v>0.98198399999999997</c:v>
                </c:pt>
                <c:pt idx="483">
                  <c:v>0.98005869999999995</c:v>
                </c:pt>
                <c:pt idx="484">
                  <c:v>0.98360974000000001</c:v>
                </c:pt>
                <c:pt idx="485">
                  <c:v>0.98521685999999997</c:v>
                </c:pt>
                <c:pt idx="486">
                  <c:v>0.98499364</c:v>
                </c:pt>
                <c:pt idx="487">
                  <c:v>0.98448550000000001</c:v>
                </c:pt>
                <c:pt idx="488">
                  <c:v>0.98155669999999995</c:v>
                </c:pt>
                <c:pt idx="489">
                  <c:v>0.98250203999999997</c:v>
                </c:pt>
                <c:pt idx="490">
                  <c:v>0.98369850000000003</c:v>
                </c:pt>
                <c:pt idx="491">
                  <c:v>0.98373823999999999</c:v>
                </c:pt>
                <c:pt idx="492">
                  <c:v>0.98472612999999998</c:v>
                </c:pt>
                <c:pt idx="493">
                  <c:v>0.98390155999999995</c:v>
                </c:pt>
                <c:pt idx="494">
                  <c:v>0.98568029999999995</c:v>
                </c:pt>
                <c:pt idx="495">
                  <c:v>0.98872477000000003</c:v>
                </c:pt>
                <c:pt idx="496">
                  <c:v>0.98898965000000005</c:v>
                </c:pt>
                <c:pt idx="497">
                  <c:v>0.9896083</c:v>
                </c:pt>
                <c:pt idx="498">
                  <c:v>0.99114614999999995</c:v>
                </c:pt>
                <c:pt idx="499">
                  <c:v>0.99171319999999996</c:v>
                </c:pt>
                <c:pt idx="500">
                  <c:v>0.98827343999999995</c:v>
                </c:pt>
                <c:pt idx="501">
                  <c:v>0.98530483000000002</c:v>
                </c:pt>
                <c:pt idx="502">
                  <c:v>0.98502179999999995</c:v>
                </c:pt>
                <c:pt idx="503">
                  <c:v>0.98573869999999997</c:v>
                </c:pt>
                <c:pt idx="504">
                  <c:v>0.98135346000000001</c:v>
                </c:pt>
                <c:pt idx="505">
                  <c:v>0.9832746</c:v>
                </c:pt>
                <c:pt idx="506">
                  <c:v>0.98766730000000003</c:v>
                </c:pt>
                <c:pt idx="507">
                  <c:v>0.98596174000000003</c:v>
                </c:pt>
                <c:pt idx="508">
                  <c:v>0.98509395</c:v>
                </c:pt>
                <c:pt idx="509">
                  <c:v>0.98250084999999998</c:v>
                </c:pt>
                <c:pt idx="510">
                  <c:v>0.98461719999999997</c:v>
                </c:pt>
                <c:pt idx="511">
                  <c:v>0.98260610000000004</c:v>
                </c:pt>
                <c:pt idx="512">
                  <c:v>0.98495286999999998</c:v>
                </c:pt>
                <c:pt idx="513">
                  <c:v>0.98558279999999998</c:v>
                </c:pt>
                <c:pt idx="514">
                  <c:v>0.98550499999999996</c:v>
                </c:pt>
                <c:pt idx="515">
                  <c:v>0.98516183999999996</c:v>
                </c:pt>
                <c:pt idx="516">
                  <c:v>0.98487334999999998</c:v>
                </c:pt>
                <c:pt idx="517">
                  <c:v>0.98749419999999999</c:v>
                </c:pt>
                <c:pt idx="518">
                  <c:v>0.98301643000000005</c:v>
                </c:pt>
                <c:pt idx="519">
                  <c:v>0.98663380000000001</c:v>
                </c:pt>
                <c:pt idx="520">
                  <c:v>0.98427370000000003</c:v>
                </c:pt>
                <c:pt idx="521">
                  <c:v>0.98456305</c:v>
                </c:pt>
                <c:pt idx="522">
                  <c:v>0.98514679999999999</c:v>
                </c:pt>
                <c:pt idx="523">
                  <c:v>0.98773390000000005</c:v>
                </c:pt>
                <c:pt idx="524">
                  <c:v>0.98770800000000003</c:v>
                </c:pt>
                <c:pt idx="525">
                  <c:v>0.98580650000000003</c:v>
                </c:pt>
                <c:pt idx="526">
                  <c:v>0.98677062999999998</c:v>
                </c:pt>
                <c:pt idx="527">
                  <c:v>0.98470247</c:v>
                </c:pt>
                <c:pt idx="528">
                  <c:v>0.98734440000000001</c:v>
                </c:pt>
                <c:pt idx="529">
                  <c:v>0.98636729999999995</c:v>
                </c:pt>
                <c:pt idx="530">
                  <c:v>0.98695219999999995</c:v>
                </c:pt>
                <c:pt idx="531">
                  <c:v>0.98509747000000003</c:v>
                </c:pt>
                <c:pt idx="532">
                  <c:v>0.98392089999999999</c:v>
                </c:pt>
                <c:pt idx="533">
                  <c:v>0.98321115999999997</c:v>
                </c:pt>
                <c:pt idx="534">
                  <c:v>0.98496854</c:v>
                </c:pt>
                <c:pt idx="535">
                  <c:v>0.98510730000000002</c:v>
                </c:pt>
                <c:pt idx="536">
                  <c:v>0.98766699999999996</c:v>
                </c:pt>
                <c:pt idx="537">
                  <c:v>0.98468876000000005</c:v>
                </c:pt>
                <c:pt idx="538">
                  <c:v>0.98419449999999997</c:v>
                </c:pt>
                <c:pt idx="539">
                  <c:v>0.98315173</c:v>
                </c:pt>
                <c:pt idx="540">
                  <c:v>0.9792497</c:v>
                </c:pt>
                <c:pt idx="541">
                  <c:v>0.98211663999999999</c:v>
                </c:pt>
                <c:pt idx="542">
                  <c:v>0.98295253999999999</c:v>
                </c:pt>
                <c:pt idx="543">
                  <c:v>0.98810589999999998</c:v>
                </c:pt>
                <c:pt idx="544">
                  <c:v>0.98482179999999997</c:v>
                </c:pt>
                <c:pt idx="545">
                  <c:v>0.98670435000000001</c:v>
                </c:pt>
                <c:pt idx="546">
                  <c:v>0.98502670000000003</c:v>
                </c:pt>
                <c:pt idx="547">
                  <c:v>0.98967194999999997</c:v>
                </c:pt>
                <c:pt idx="548">
                  <c:v>0.98662369999999999</c:v>
                </c:pt>
                <c:pt idx="549">
                  <c:v>0.98801665999999999</c:v>
                </c:pt>
                <c:pt idx="550">
                  <c:v>0.98550766999999995</c:v>
                </c:pt>
                <c:pt idx="551">
                  <c:v>0.98370475000000002</c:v>
                </c:pt>
                <c:pt idx="552">
                  <c:v>0.98288319999999996</c:v>
                </c:pt>
                <c:pt idx="553">
                  <c:v>0.98466635000000002</c:v>
                </c:pt>
                <c:pt idx="554">
                  <c:v>0.98272747000000005</c:v>
                </c:pt>
                <c:pt idx="555">
                  <c:v>0.98449737000000004</c:v>
                </c:pt>
                <c:pt idx="556">
                  <c:v>0.98471620000000004</c:v>
                </c:pt>
                <c:pt idx="557">
                  <c:v>0.98675619999999997</c:v>
                </c:pt>
                <c:pt idx="558">
                  <c:v>0.98466810000000005</c:v>
                </c:pt>
                <c:pt idx="559">
                  <c:v>0.98476154000000005</c:v>
                </c:pt>
                <c:pt idx="560">
                  <c:v>0.98779565000000003</c:v>
                </c:pt>
                <c:pt idx="561">
                  <c:v>0.98680909999999999</c:v>
                </c:pt>
                <c:pt idx="562">
                  <c:v>0.98596910000000004</c:v>
                </c:pt>
                <c:pt idx="563">
                  <c:v>0.98662249999999996</c:v>
                </c:pt>
                <c:pt idx="564">
                  <c:v>0.98330872999999996</c:v>
                </c:pt>
                <c:pt idx="565">
                  <c:v>0.97858509999999999</c:v>
                </c:pt>
                <c:pt idx="566">
                  <c:v>0.98061529999999997</c:v>
                </c:pt>
                <c:pt idx="567">
                  <c:v>0.98423696000000005</c:v>
                </c:pt>
                <c:pt idx="568">
                  <c:v>0.98416210000000004</c:v>
                </c:pt>
                <c:pt idx="569">
                  <c:v>0.98084663999999999</c:v>
                </c:pt>
                <c:pt idx="570">
                  <c:v>0.98602325000000002</c:v>
                </c:pt>
                <c:pt idx="571">
                  <c:v>0.9880932</c:v>
                </c:pt>
                <c:pt idx="572">
                  <c:v>0.98817049999999995</c:v>
                </c:pt>
                <c:pt idx="573">
                  <c:v>0.98699890000000001</c:v>
                </c:pt>
                <c:pt idx="574">
                  <c:v>0.98746750000000005</c:v>
                </c:pt>
                <c:pt idx="575">
                  <c:v>0.98481774</c:v>
                </c:pt>
                <c:pt idx="576">
                  <c:v>0.98293529999999996</c:v>
                </c:pt>
                <c:pt idx="577">
                  <c:v>0.98035114999999995</c:v>
                </c:pt>
                <c:pt idx="578">
                  <c:v>0.98258179999999995</c:v>
                </c:pt>
                <c:pt idx="579">
                  <c:v>0.98484970000000005</c:v>
                </c:pt>
                <c:pt idx="580">
                  <c:v>0.97978690000000002</c:v>
                </c:pt>
                <c:pt idx="581">
                  <c:v>0.97735393000000004</c:v>
                </c:pt>
                <c:pt idx="582">
                  <c:v>0.97854554999999999</c:v>
                </c:pt>
                <c:pt idx="583">
                  <c:v>0.97979534000000001</c:v>
                </c:pt>
                <c:pt idx="584">
                  <c:v>0.979711</c:v>
                </c:pt>
                <c:pt idx="585">
                  <c:v>0.98108399999999996</c:v>
                </c:pt>
                <c:pt idx="586">
                  <c:v>0.98384830000000001</c:v>
                </c:pt>
                <c:pt idx="587">
                  <c:v>0.98770404000000001</c:v>
                </c:pt>
                <c:pt idx="588">
                  <c:v>0.98740989999999995</c:v>
                </c:pt>
                <c:pt idx="589">
                  <c:v>0.98932505000000004</c:v>
                </c:pt>
                <c:pt idx="590">
                  <c:v>0.98510209999999998</c:v>
                </c:pt>
                <c:pt idx="591">
                  <c:v>0.99019973999999999</c:v>
                </c:pt>
                <c:pt idx="592">
                  <c:v>0.98679965999999997</c:v>
                </c:pt>
                <c:pt idx="593">
                  <c:v>0.98373940000000004</c:v>
                </c:pt>
                <c:pt idx="594">
                  <c:v>0.98551009999999994</c:v>
                </c:pt>
                <c:pt idx="595">
                  <c:v>0.98376669999999999</c:v>
                </c:pt>
                <c:pt idx="596">
                  <c:v>0.9868401</c:v>
                </c:pt>
                <c:pt idx="597">
                  <c:v>0.99064666000000001</c:v>
                </c:pt>
                <c:pt idx="598">
                  <c:v>0.98703859999999999</c:v>
                </c:pt>
                <c:pt idx="599">
                  <c:v>0.98851555999999996</c:v>
                </c:pt>
                <c:pt idx="600">
                  <c:v>0.98701220000000001</c:v>
                </c:pt>
                <c:pt idx="601">
                  <c:v>0.98468009999999995</c:v>
                </c:pt>
                <c:pt idx="602">
                  <c:v>0.98509910000000001</c:v>
                </c:pt>
                <c:pt idx="603">
                  <c:v>0.98391616000000004</c:v>
                </c:pt>
                <c:pt idx="604">
                  <c:v>0.98841464999999995</c:v>
                </c:pt>
                <c:pt idx="605">
                  <c:v>0.99110010000000004</c:v>
                </c:pt>
                <c:pt idx="606">
                  <c:v>0.98945879999999997</c:v>
                </c:pt>
                <c:pt idx="607">
                  <c:v>0.98900140000000003</c:v>
                </c:pt>
                <c:pt idx="608">
                  <c:v>0.98818729999999999</c:v>
                </c:pt>
                <c:pt idx="609">
                  <c:v>0.98877709999999996</c:v>
                </c:pt>
                <c:pt idx="610">
                  <c:v>0.9875467</c:v>
                </c:pt>
                <c:pt idx="611">
                  <c:v>0.99005799999999999</c:v>
                </c:pt>
                <c:pt idx="612">
                  <c:v>0.98963000000000001</c:v>
                </c:pt>
                <c:pt idx="613">
                  <c:v>0.98772269999999995</c:v>
                </c:pt>
                <c:pt idx="614">
                  <c:v>0.98803929999999995</c:v>
                </c:pt>
                <c:pt idx="615">
                  <c:v>0.99415609999999999</c:v>
                </c:pt>
                <c:pt idx="616">
                  <c:v>0.99125874000000003</c:v>
                </c:pt>
                <c:pt idx="617">
                  <c:v>0.98806450000000001</c:v>
                </c:pt>
                <c:pt idx="618">
                  <c:v>0.98987599999999998</c:v>
                </c:pt>
                <c:pt idx="619">
                  <c:v>0.98637540000000001</c:v>
                </c:pt>
                <c:pt idx="620">
                  <c:v>0.98612964000000003</c:v>
                </c:pt>
                <c:pt idx="621">
                  <c:v>0.99145675</c:v>
                </c:pt>
                <c:pt idx="622">
                  <c:v>0.99149940000000003</c:v>
                </c:pt>
                <c:pt idx="623">
                  <c:v>0.98924016999999997</c:v>
                </c:pt>
                <c:pt idx="624">
                  <c:v>0.99342065999999996</c:v>
                </c:pt>
                <c:pt idx="625">
                  <c:v>0.98972459999999995</c:v>
                </c:pt>
                <c:pt idx="626">
                  <c:v>0.98682820000000004</c:v>
                </c:pt>
                <c:pt idx="627">
                  <c:v>0.98804455999999996</c:v>
                </c:pt>
                <c:pt idx="628">
                  <c:v>0.99026597000000005</c:v>
                </c:pt>
                <c:pt idx="629">
                  <c:v>0.98401742999999997</c:v>
                </c:pt>
                <c:pt idx="630">
                  <c:v>0.98799939999999997</c:v>
                </c:pt>
                <c:pt idx="631">
                  <c:v>0.9892126</c:v>
                </c:pt>
                <c:pt idx="632">
                  <c:v>0.98850910000000003</c:v>
                </c:pt>
                <c:pt idx="633">
                  <c:v>0.99118154999999997</c:v>
                </c:pt>
                <c:pt idx="634">
                  <c:v>0.98925090000000004</c:v>
                </c:pt>
                <c:pt idx="635">
                  <c:v>0.99057572999999999</c:v>
                </c:pt>
                <c:pt idx="636">
                  <c:v>0.98170285999999995</c:v>
                </c:pt>
                <c:pt idx="637">
                  <c:v>0.98493310000000001</c:v>
                </c:pt>
                <c:pt idx="638">
                  <c:v>0.98930790000000002</c:v>
                </c:pt>
                <c:pt idx="639">
                  <c:v>0.98896859999999998</c:v>
                </c:pt>
                <c:pt idx="640">
                  <c:v>0.98968639999999997</c:v>
                </c:pt>
                <c:pt idx="641">
                  <c:v>0.98900750000000004</c:v>
                </c:pt>
                <c:pt idx="642">
                  <c:v>0.99344290000000002</c:v>
                </c:pt>
                <c:pt idx="643">
                  <c:v>0.99175820000000003</c:v>
                </c:pt>
                <c:pt idx="644">
                  <c:v>0.99328302999999996</c:v>
                </c:pt>
                <c:pt idx="645">
                  <c:v>0.99033015999999996</c:v>
                </c:pt>
                <c:pt idx="646">
                  <c:v>0.98388149999999996</c:v>
                </c:pt>
                <c:pt idx="647">
                  <c:v>0.98499689999999995</c:v>
                </c:pt>
                <c:pt idx="648">
                  <c:v>0.98707630000000002</c:v>
                </c:pt>
                <c:pt idx="649">
                  <c:v>0.98788977</c:v>
                </c:pt>
                <c:pt idx="650">
                  <c:v>0.98833119999999997</c:v>
                </c:pt>
                <c:pt idx="651">
                  <c:v>0.98741232999999995</c:v>
                </c:pt>
                <c:pt idx="652">
                  <c:v>0.99180619999999997</c:v>
                </c:pt>
                <c:pt idx="653">
                  <c:v>0.98922014000000003</c:v>
                </c:pt>
                <c:pt idx="654">
                  <c:v>0.99157165999999997</c:v>
                </c:pt>
                <c:pt idx="655">
                  <c:v>0.99080100000000004</c:v>
                </c:pt>
                <c:pt idx="656">
                  <c:v>0.98756427000000002</c:v>
                </c:pt>
                <c:pt idx="657">
                  <c:v>0.98439430000000006</c:v>
                </c:pt>
                <c:pt idx="658">
                  <c:v>0.995174</c:v>
                </c:pt>
                <c:pt idx="659">
                  <c:v>0.99144167000000005</c:v>
                </c:pt>
                <c:pt idx="660">
                  <c:v>0.99460243999999998</c:v>
                </c:pt>
                <c:pt idx="661">
                  <c:v>0.98898624999999996</c:v>
                </c:pt>
                <c:pt idx="662">
                  <c:v>0.99029153999999997</c:v>
                </c:pt>
                <c:pt idx="663">
                  <c:v>0.98778480000000002</c:v>
                </c:pt>
                <c:pt idx="664">
                  <c:v>0.98905354999999995</c:v>
                </c:pt>
                <c:pt idx="665">
                  <c:v>0.99090475</c:v>
                </c:pt>
                <c:pt idx="666">
                  <c:v>0.99038243000000004</c:v>
                </c:pt>
                <c:pt idx="667">
                  <c:v>0.99107579999999995</c:v>
                </c:pt>
                <c:pt idx="668">
                  <c:v>0.98825204</c:v>
                </c:pt>
                <c:pt idx="669">
                  <c:v>0.98986439999999998</c:v>
                </c:pt>
                <c:pt idx="670">
                  <c:v>0.98695624000000004</c:v>
                </c:pt>
                <c:pt idx="671">
                  <c:v>0.98756504000000001</c:v>
                </c:pt>
                <c:pt idx="672">
                  <c:v>0.98462254000000005</c:v>
                </c:pt>
                <c:pt idx="673">
                  <c:v>0.9862417</c:v>
                </c:pt>
                <c:pt idx="674">
                  <c:v>0.98825425</c:v>
                </c:pt>
                <c:pt idx="675">
                  <c:v>0.98937070000000005</c:v>
                </c:pt>
                <c:pt idx="676">
                  <c:v>0.98853815</c:v>
                </c:pt>
                <c:pt idx="677">
                  <c:v>0.9839871</c:v>
                </c:pt>
                <c:pt idx="678">
                  <c:v>0.98980570000000001</c:v>
                </c:pt>
                <c:pt idx="679">
                  <c:v>0.98484134999999995</c:v>
                </c:pt>
                <c:pt idx="680">
                  <c:v>0.98579240000000001</c:v>
                </c:pt>
                <c:pt idx="681">
                  <c:v>0.98859584</c:v>
                </c:pt>
                <c:pt idx="682">
                  <c:v>0.99495040000000001</c:v>
                </c:pt>
                <c:pt idx="683">
                  <c:v>0.99404245999999996</c:v>
                </c:pt>
                <c:pt idx="684">
                  <c:v>0.99219650000000004</c:v>
                </c:pt>
                <c:pt idx="685">
                  <c:v>0.99325830000000004</c:v>
                </c:pt>
                <c:pt idx="686">
                  <c:v>0.98776390000000003</c:v>
                </c:pt>
                <c:pt idx="687">
                  <c:v>0.98874395999999998</c:v>
                </c:pt>
                <c:pt idx="688">
                  <c:v>0.99232509999999996</c:v>
                </c:pt>
                <c:pt idx="689">
                  <c:v>0.98664092999999997</c:v>
                </c:pt>
                <c:pt idx="690">
                  <c:v>0.99076635000000002</c:v>
                </c:pt>
                <c:pt idx="691">
                  <c:v>0.99288379999999998</c:v>
                </c:pt>
                <c:pt idx="692">
                  <c:v>0.99197979999999997</c:v>
                </c:pt>
                <c:pt idx="693">
                  <c:v>0.99243486000000003</c:v>
                </c:pt>
                <c:pt idx="694">
                  <c:v>0.98728377</c:v>
                </c:pt>
                <c:pt idx="695">
                  <c:v>0.98880583</c:v>
                </c:pt>
                <c:pt idx="696">
                  <c:v>0.98620600000000003</c:v>
                </c:pt>
                <c:pt idx="697">
                  <c:v>0.99089000000000005</c:v>
                </c:pt>
                <c:pt idx="698">
                  <c:v>0.99383779999999999</c:v>
                </c:pt>
                <c:pt idx="699">
                  <c:v>0.99499214000000002</c:v>
                </c:pt>
                <c:pt idx="700">
                  <c:v>0.99141319999999999</c:v>
                </c:pt>
                <c:pt idx="701">
                  <c:v>0.98657876</c:v>
                </c:pt>
                <c:pt idx="702">
                  <c:v>0.98291200000000001</c:v>
                </c:pt>
                <c:pt idx="703">
                  <c:v>0.98477566000000005</c:v>
                </c:pt>
                <c:pt idx="704">
                  <c:v>0.98968553999999997</c:v>
                </c:pt>
                <c:pt idx="705">
                  <c:v>0.98922955999999995</c:v>
                </c:pt>
                <c:pt idx="706">
                  <c:v>0.98787429999999998</c:v>
                </c:pt>
                <c:pt idx="707">
                  <c:v>0.98615960000000003</c:v>
                </c:pt>
                <c:pt idx="708">
                  <c:v>0.98644339999999997</c:v>
                </c:pt>
                <c:pt idx="709">
                  <c:v>0.98857119999999998</c:v>
                </c:pt>
                <c:pt idx="710">
                  <c:v>0.98641884000000002</c:v>
                </c:pt>
                <c:pt idx="711">
                  <c:v>0.98977864000000004</c:v>
                </c:pt>
                <c:pt idx="712">
                  <c:v>0.98769309999999999</c:v>
                </c:pt>
                <c:pt idx="713">
                  <c:v>0.99095270000000002</c:v>
                </c:pt>
                <c:pt idx="714">
                  <c:v>0.99360040000000005</c:v>
                </c:pt>
                <c:pt idx="715">
                  <c:v>0.99065197000000005</c:v>
                </c:pt>
                <c:pt idx="716">
                  <c:v>0.98763084000000001</c:v>
                </c:pt>
                <c:pt idx="717">
                  <c:v>0.98765385000000006</c:v>
                </c:pt>
                <c:pt idx="718">
                  <c:v>0.98446020000000001</c:v>
                </c:pt>
                <c:pt idx="719">
                  <c:v>0.9872628</c:v>
                </c:pt>
                <c:pt idx="720">
                  <c:v>0.98608240000000003</c:v>
                </c:pt>
                <c:pt idx="721">
                  <c:v>0.99329763999999998</c:v>
                </c:pt>
                <c:pt idx="722">
                  <c:v>0.99189179999999999</c:v>
                </c:pt>
                <c:pt idx="723">
                  <c:v>0.99039840000000001</c:v>
                </c:pt>
                <c:pt idx="724">
                  <c:v>0.98985029999999996</c:v>
                </c:pt>
                <c:pt idx="725">
                  <c:v>0.98765164999999999</c:v>
                </c:pt>
                <c:pt idx="726">
                  <c:v>0.98746102999999996</c:v>
                </c:pt>
                <c:pt idx="727">
                  <c:v>0.98349964999999995</c:v>
                </c:pt>
                <c:pt idx="728">
                  <c:v>0.98579775999999997</c:v>
                </c:pt>
                <c:pt idx="729">
                  <c:v>0.98509336000000003</c:v>
                </c:pt>
                <c:pt idx="730">
                  <c:v>0.98957450000000002</c:v>
                </c:pt>
                <c:pt idx="731">
                  <c:v>0.99055344000000001</c:v>
                </c:pt>
                <c:pt idx="732">
                  <c:v>0.99000173999999996</c:v>
                </c:pt>
                <c:pt idx="733">
                  <c:v>0.99043740000000002</c:v>
                </c:pt>
                <c:pt idx="734">
                  <c:v>0.98897104999999996</c:v>
                </c:pt>
                <c:pt idx="735">
                  <c:v>0.98824184999999998</c:v>
                </c:pt>
                <c:pt idx="736">
                  <c:v>0.99485593999999999</c:v>
                </c:pt>
                <c:pt idx="737">
                  <c:v>0.99831309999999995</c:v>
                </c:pt>
                <c:pt idx="738">
                  <c:v>0.99766153000000002</c:v>
                </c:pt>
                <c:pt idx="739">
                  <c:v>0.99733729999999998</c:v>
                </c:pt>
                <c:pt idx="740">
                  <c:v>0.99898474999999998</c:v>
                </c:pt>
                <c:pt idx="741">
                  <c:v>0.99647399999999997</c:v>
                </c:pt>
                <c:pt idx="742">
                  <c:v>0.99329084000000001</c:v>
                </c:pt>
                <c:pt idx="743">
                  <c:v>0.98826259999999999</c:v>
                </c:pt>
                <c:pt idx="744">
                  <c:v>0.98515606</c:v>
                </c:pt>
                <c:pt idx="745">
                  <c:v>0.98936164000000004</c:v>
                </c:pt>
                <c:pt idx="746">
                  <c:v>0.992502</c:v>
                </c:pt>
                <c:pt idx="747">
                  <c:v>0.98841595999999998</c:v>
                </c:pt>
                <c:pt idx="748">
                  <c:v>0.98952969999999996</c:v>
                </c:pt>
                <c:pt idx="749">
                  <c:v>0.98649125999999998</c:v>
                </c:pt>
                <c:pt idx="750">
                  <c:v>0.9895195</c:v>
                </c:pt>
                <c:pt idx="751">
                  <c:v>0.9919019</c:v>
                </c:pt>
                <c:pt idx="752">
                  <c:v>0.98891633999999995</c:v>
                </c:pt>
                <c:pt idx="753">
                  <c:v>0.98989289999999996</c:v>
                </c:pt>
                <c:pt idx="754">
                  <c:v>0.99453029999999998</c:v>
                </c:pt>
                <c:pt idx="755">
                  <c:v>0.99210703</c:v>
                </c:pt>
                <c:pt idx="756">
                  <c:v>0.99443570000000003</c:v>
                </c:pt>
                <c:pt idx="757">
                  <c:v>0.98862550000000005</c:v>
                </c:pt>
                <c:pt idx="758">
                  <c:v>0.98704040000000004</c:v>
                </c:pt>
                <c:pt idx="759">
                  <c:v>0.98789024000000003</c:v>
                </c:pt>
                <c:pt idx="760">
                  <c:v>0.99432725</c:v>
                </c:pt>
                <c:pt idx="761">
                  <c:v>0.98874635</c:v>
                </c:pt>
                <c:pt idx="762">
                  <c:v>0.98602299999999998</c:v>
                </c:pt>
                <c:pt idx="763">
                  <c:v>0.99269390000000002</c:v>
                </c:pt>
                <c:pt idx="764">
                  <c:v>0.98939043000000004</c:v>
                </c:pt>
                <c:pt idx="765">
                  <c:v>0.98680389999999996</c:v>
                </c:pt>
                <c:pt idx="766">
                  <c:v>0.98501134000000001</c:v>
                </c:pt>
                <c:pt idx="767">
                  <c:v>0.99664545000000004</c:v>
                </c:pt>
                <c:pt idx="768">
                  <c:v>0.99146270000000003</c:v>
                </c:pt>
                <c:pt idx="769">
                  <c:v>0.99122255999999997</c:v>
                </c:pt>
                <c:pt idx="770">
                  <c:v>0.99033740000000003</c:v>
                </c:pt>
                <c:pt idx="771">
                  <c:v>0.98598540000000001</c:v>
                </c:pt>
                <c:pt idx="772">
                  <c:v>0.9854657</c:v>
                </c:pt>
                <c:pt idx="773">
                  <c:v>0.98373365000000002</c:v>
                </c:pt>
                <c:pt idx="774">
                  <c:v>0.98345629999999995</c:v>
                </c:pt>
                <c:pt idx="775">
                  <c:v>0.98667084999999999</c:v>
                </c:pt>
                <c:pt idx="776">
                  <c:v>0.98842459999999999</c:v>
                </c:pt>
                <c:pt idx="777">
                  <c:v>0.99074839999999997</c:v>
                </c:pt>
                <c:pt idx="778">
                  <c:v>0.98879695000000001</c:v>
                </c:pt>
                <c:pt idx="779">
                  <c:v>0.98858535000000003</c:v>
                </c:pt>
                <c:pt idx="780">
                  <c:v>0.98906123999999995</c:v>
                </c:pt>
                <c:pt idx="781">
                  <c:v>0.97980619999999996</c:v>
                </c:pt>
                <c:pt idx="782">
                  <c:v>0.99149019999999999</c:v>
                </c:pt>
                <c:pt idx="783">
                  <c:v>0.98381960000000002</c:v>
                </c:pt>
                <c:pt idx="784">
                  <c:v>0.98262143000000002</c:v>
                </c:pt>
                <c:pt idx="785">
                  <c:v>0.97894440000000005</c:v>
                </c:pt>
                <c:pt idx="786">
                  <c:v>0.98080529999999999</c:v>
                </c:pt>
                <c:pt idx="787">
                  <c:v>0.98335885999999995</c:v>
                </c:pt>
                <c:pt idx="788">
                  <c:v>0.98426429999999998</c:v>
                </c:pt>
                <c:pt idx="789">
                  <c:v>0.98761860000000001</c:v>
                </c:pt>
                <c:pt idx="790">
                  <c:v>0.98064419999999997</c:v>
                </c:pt>
                <c:pt idx="791">
                  <c:v>0.98032016</c:v>
                </c:pt>
                <c:pt idx="792">
                  <c:v>0.98270314999999997</c:v>
                </c:pt>
                <c:pt idx="793">
                  <c:v>0.9804387</c:v>
                </c:pt>
                <c:pt idx="794">
                  <c:v>0.98170009999999996</c:v>
                </c:pt>
                <c:pt idx="795">
                  <c:v>0.98297595999999998</c:v>
                </c:pt>
                <c:pt idx="796">
                  <c:v>0.98151535000000001</c:v>
                </c:pt>
                <c:pt idx="797">
                  <c:v>0.98451202999999998</c:v>
                </c:pt>
                <c:pt idx="798">
                  <c:v>0.98878204999999997</c:v>
                </c:pt>
                <c:pt idx="799">
                  <c:v>0.98476699999999995</c:v>
                </c:pt>
                <c:pt idx="800">
                  <c:v>0.98727167000000005</c:v>
                </c:pt>
                <c:pt idx="801">
                  <c:v>0.98696523999999997</c:v>
                </c:pt>
                <c:pt idx="802">
                  <c:v>0.98524106</c:v>
                </c:pt>
                <c:pt idx="803">
                  <c:v>0.99001324000000002</c:v>
                </c:pt>
                <c:pt idx="804">
                  <c:v>0.98501439999999996</c:v>
                </c:pt>
                <c:pt idx="805">
                  <c:v>0.99010620000000005</c:v>
                </c:pt>
                <c:pt idx="806">
                  <c:v>0.98970950000000002</c:v>
                </c:pt>
                <c:pt idx="807">
                  <c:v>0.99026716000000004</c:v>
                </c:pt>
                <c:pt idx="808">
                  <c:v>0.98983299999999996</c:v>
                </c:pt>
                <c:pt idx="809">
                  <c:v>0.99317217000000002</c:v>
                </c:pt>
                <c:pt idx="810">
                  <c:v>0.98904789999999998</c:v>
                </c:pt>
                <c:pt idx="811">
                  <c:v>0.98999570000000003</c:v>
                </c:pt>
                <c:pt idx="812">
                  <c:v>0.99266547000000005</c:v>
                </c:pt>
                <c:pt idx="813">
                  <c:v>0.99281185999999999</c:v>
                </c:pt>
                <c:pt idx="814">
                  <c:v>0.99575190000000002</c:v>
                </c:pt>
                <c:pt idx="815">
                  <c:v>0.98992910000000001</c:v>
                </c:pt>
                <c:pt idx="816">
                  <c:v>0.99247724000000004</c:v>
                </c:pt>
                <c:pt idx="817">
                  <c:v>0.99187773000000001</c:v>
                </c:pt>
                <c:pt idx="818">
                  <c:v>0.98311656999999997</c:v>
                </c:pt>
                <c:pt idx="819">
                  <c:v>0.98966014000000002</c:v>
                </c:pt>
                <c:pt idx="820">
                  <c:v>0.98363880000000004</c:v>
                </c:pt>
                <c:pt idx="821">
                  <c:v>0.98515713000000005</c:v>
                </c:pt>
                <c:pt idx="822">
                  <c:v>0.98379576000000002</c:v>
                </c:pt>
                <c:pt idx="823">
                  <c:v>0.98458886000000001</c:v>
                </c:pt>
                <c:pt idx="824">
                  <c:v>0.98151180000000005</c:v>
                </c:pt>
                <c:pt idx="825">
                  <c:v>0.98532090000000006</c:v>
                </c:pt>
                <c:pt idx="826">
                  <c:v>0.99007489999999998</c:v>
                </c:pt>
                <c:pt idx="827">
                  <c:v>0.98861520000000003</c:v>
                </c:pt>
                <c:pt idx="828">
                  <c:v>0.99308680000000005</c:v>
                </c:pt>
                <c:pt idx="829">
                  <c:v>0.99204426999999995</c:v>
                </c:pt>
                <c:pt idx="830">
                  <c:v>0.99471679999999996</c:v>
                </c:pt>
                <c:pt idx="831">
                  <c:v>0.99465804999999996</c:v>
                </c:pt>
                <c:pt idx="832">
                  <c:v>0.99598900000000001</c:v>
                </c:pt>
                <c:pt idx="833">
                  <c:v>0.99488209999999999</c:v>
                </c:pt>
                <c:pt idx="834">
                  <c:v>0.98854755999999999</c:v>
                </c:pt>
                <c:pt idx="835">
                  <c:v>0.99265820000000005</c:v>
                </c:pt>
                <c:pt idx="836">
                  <c:v>0.99273339999999999</c:v>
                </c:pt>
                <c:pt idx="837">
                  <c:v>0.98735476</c:v>
                </c:pt>
                <c:pt idx="838">
                  <c:v>0.98843205000000001</c:v>
                </c:pt>
                <c:pt idx="839">
                  <c:v>0.99009734000000005</c:v>
                </c:pt>
                <c:pt idx="840">
                  <c:v>0.98869103000000003</c:v>
                </c:pt>
                <c:pt idx="841">
                  <c:v>0.98923839999999996</c:v>
                </c:pt>
                <c:pt idx="842">
                  <c:v>0.99166620000000005</c:v>
                </c:pt>
                <c:pt idx="843">
                  <c:v>0.98752934000000003</c:v>
                </c:pt>
                <c:pt idx="844">
                  <c:v>0.98556589999999999</c:v>
                </c:pt>
                <c:pt idx="845">
                  <c:v>0.99093359999999997</c:v>
                </c:pt>
                <c:pt idx="846">
                  <c:v>0.99316114</c:v>
                </c:pt>
                <c:pt idx="847">
                  <c:v>0.99161049999999995</c:v>
                </c:pt>
                <c:pt idx="848">
                  <c:v>0.98251569999999999</c:v>
                </c:pt>
                <c:pt idx="849">
                  <c:v>0.99482890000000002</c:v>
                </c:pt>
                <c:pt idx="850">
                  <c:v>1.0002717000000001</c:v>
                </c:pt>
                <c:pt idx="851">
                  <c:v>0.9948979</c:v>
                </c:pt>
                <c:pt idx="852">
                  <c:v>0.99246155999999996</c:v>
                </c:pt>
                <c:pt idx="853">
                  <c:v>0.99131376000000004</c:v>
                </c:pt>
                <c:pt idx="854">
                  <c:v>0.99005335999999999</c:v>
                </c:pt>
                <c:pt idx="855">
                  <c:v>0.99017155000000001</c:v>
                </c:pt>
                <c:pt idx="856">
                  <c:v>0.99232640000000005</c:v>
                </c:pt>
                <c:pt idx="857">
                  <c:v>0.99600739999999999</c:v>
                </c:pt>
                <c:pt idx="858">
                  <c:v>0.99029314999999996</c:v>
                </c:pt>
                <c:pt idx="859">
                  <c:v>0.9856452</c:v>
                </c:pt>
                <c:pt idx="860">
                  <c:v>0.98668549999999999</c:v>
                </c:pt>
                <c:pt idx="861">
                  <c:v>0.98991689999999999</c:v>
                </c:pt>
                <c:pt idx="862">
                  <c:v>0.98554699999999995</c:v>
                </c:pt>
                <c:pt idx="863">
                  <c:v>0.98832613000000002</c:v>
                </c:pt>
                <c:pt idx="864">
                  <c:v>0.99239147000000005</c:v>
                </c:pt>
                <c:pt idx="865">
                  <c:v>0.99137556999999998</c:v>
                </c:pt>
                <c:pt idx="866">
                  <c:v>0.99191079999999998</c:v>
                </c:pt>
                <c:pt idx="867">
                  <c:v>0.99215690000000001</c:v>
                </c:pt>
                <c:pt idx="868">
                  <c:v>0.99274739999999995</c:v>
                </c:pt>
                <c:pt idx="869">
                  <c:v>0.99326694000000004</c:v>
                </c:pt>
                <c:pt idx="870">
                  <c:v>0.99273230000000001</c:v>
                </c:pt>
                <c:pt idx="871">
                  <c:v>0.99818503999999997</c:v>
                </c:pt>
                <c:pt idx="872">
                  <c:v>0.99236259999999998</c:v>
                </c:pt>
                <c:pt idx="873">
                  <c:v>0.99533519999999998</c:v>
                </c:pt>
                <c:pt idx="874">
                  <c:v>0.98504780000000003</c:v>
                </c:pt>
                <c:pt idx="875">
                  <c:v>0.98678213000000004</c:v>
                </c:pt>
                <c:pt idx="876">
                  <c:v>0.98604119999999995</c:v>
                </c:pt>
                <c:pt idx="877">
                  <c:v>0.98795264999999999</c:v>
                </c:pt>
                <c:pt idx="878">
                  <c:v>0.98626769999999997</c:v>
                </c:pt>
                <c:pt idx="879">
                  <c:v>0.99485950000000001</c:v>
                </c:pt>
                <c:pt idx="880">
                  <c:v>0.99218580000000001</c:v>
                </c:pt>
                <c:pt idx="881">
                  <c:v>0.99014530000000001</c:v>
                </c:pt>
                <c:pt idx="882">
                  <c:v>0.99450075999999998</c:v>
                </c:pt>
                <c:pt idx="883">
                  <c:v>0.99148170000000002</c:v>
                </c:pt>
                <c:pt idx="884">
                  <c:v>0.99938183999999997</c:v>
                </c:pt>
                <c:pt idx="885">
                  <c:v>0.99703819999999999</c:v>
                </c:pt>
                <c:pt idx="886">
                  <c:v>0.99597760000000002</c:v>
                </c:pt>
                <c:pt idx="887">
                  <c:v>0.99213046000000005</c:v>
                </c:pt>
                <c:pt idx="888">
                  <c:v>0.99323623999999999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Refl_20140916_1144363!$F$139:$F$1027</c:f>
              <c:numCache>
                <c:formatCode>General</c:formatCode>
                <c:ptCount val="889"/>
                <c:pt idx="0">
                  <c:v>0.32676090000000002</c:v>
                </c:pt>
                <c:pt idx="1">
                  <c:v>0.32079809999999997</c:v>
                </c:pt>
                <c:pt idx="2">
                  <c:v>0.31089087999999998</c:v>
                </c:pt>
                <c:pt idx="3">
                  <c:v>0.30131166999999998</c:v>
                </c:pt>
                <c:pt idx="4">
                  <c:v>0.29527481999999999</c:v>
                </c:pt>
                <c:pt idx="5">
                  <c:v>0.28886208000000002</c:v>
                </c:pt>
                <c:pt idx="6">
                  <c:v>0.27639451999999998</c:v>
                </c:pt>
                <c:pt idx="7">
                  <c:v>0.26833412000000001</c:v>
                </c:pt>
                <c:pt idx="8">
                  <c:v>0.26249131999999997</c:v>
                </c:pt>
                <c:pt idx="9">
                  <c:v>0.25971290000000002</c:v>
                </c:pt>
                <c:pt idx="10">
                  <c:v>0.25034751999999999</c:v>
                </c:pt>
                <c:pt idx="11">
                  <c:v>0.24582846</c:v>
                </c:pt>
                <c:pt idx="12">
                  <c:v>0.24215549</c:v>
                </c:pt>
                <c:pt idx="13">
                  <c:v>0.23460864000000001</c:v>
                </c:pt>
                <c:pt idx="14">
                  <c:v>0.23199444999999999</c:v>
                </c:pt>
                <c:pt idx="15">
                  <c:v>0.22301106000000001</c:v>
                </c:pt>
                <c:pt idx="16">
                  <c:v>0.22184081</c:v>
                </c:pt>
                <c:pt idx="17">
                  <c:v>0.21802785</c:v>
                </c:pt>
                <c:pt idx="18">
                  <c:v>0.21311944999999999</c:v>
                </c:pt>
                <c:pt idx="19">
                  <c:v>0.20985525999999999</c:v>
                </c:pt>
                <c:pt idx="20">
                  <c:v>0.20703060000000001</c:v>
                </c:pt>
                <c:pt idx="21">
                  <c:v>0.20124684000000001</c:v>
                </c:pt>
                <c:pt idx="22">
                  <c:v>0.19805202</c:v>
                </c:pt>
                <c:pt idx="23">
                  <c:v>0.19657042999999999</c:v>
                </c:pt>
                <c:pt idx="24">
                  <c:v>0.19212782</c:v>
                </c:pt>
                <c:pt idx="25">
                  <c:v>0.18994190999999999</c:v>
                </c:pt>
                <c:pt idx="26">
                  <c:v>0.18804024</c:v>
                </c:pt>
                <c:pt idx="27">
                  <c:v>0.18628412</c:v>
                </c:pt>
                <c:pt idx="28">
                  <c:v>0.18220079</c:v>
                </c:pt>
                <c:pt idx="29">
                  <c:v>0.18208767000000001</c:v>
                </c:pt>
                <c:pt idx="30">
                  <c:v>0.18238573</c:v>
                </c:pt>
                <c:pt idx="31">
                  <c:v>0.17911020999999999</c:v>
                </c:pt>
                <c:pt idx="32">
                  <c:v>0.17878680999999999</c:v>
                </c:pt>
                <c:pt idx="33">
                  <c:v>0.17628826</c:v>
                </c:pt>
                <c:pt idx="34">
                  <c:v>0.17792100999999999</c:v>
                </c:pt>
                <c:pt idx="35">
                  <c:v>0.17548221</c:v>
                </c:pt>
                <c:pt idx="36">
                  <c:v>0.17419307000000001</c:v>
                </c:pt>
                <c:pt idx="37">
                  <c:v>0.17531052</c:v>
                </c:pt>
                <c:pt idx="38">
                  <c:v>0.17308392</c:v>
                </c:pt>
                <c:pt idx="39">
                  <c:v>0.17430130999999999</c:v>
                </c:pt>
                <c:pt idx="40">
                  <c:v>0.17254063</c:v>
                </c:pt>
                <c:pt idx="41">
                  <c:v>0.17225536999999999</c:v>
                </c:pt>
                <c:pt idx="42">
                  <c:v>0.17053605999999999</c:v>
                </c:pt>
                <c:pt idx="43">
                  <c:v>0.16879213000000001</c:v>
                </c:pt>
                <c:pt idx="44">
                  <c:v>0.16953546999999999</c:v>
                </c:pt>
                <c:pt idx="45">
                  <c:v>0.17065026</c:v>
                </c:pt>
                <c:pt idx="46">
                  <c:v>0.16940722999999999</c:v>
                </c:pt>
                <c:pt idx="47">
                  <c:v>0.16860559999999999</c:v>
                </c:pt>
                <c:pt idx="48">
                  <c:v>0.16883986000000001</c:v>
                </c:pt>
                <c:pt idx="49">
                  <c:v>0.16953952999999999</c:v>
                </c:pt>
                <c:pt idx="50">
                  <c:v>0.16905929</c:v>
                </c:pt>
                <c:pt idx="51">
                  <c:v>0.16772112</c:v>
                </c:pt>
                <c:pt idx="52">
                  <c:v>0.16645277</c:v>
                </c:pt>
                <c:pt idx="53">
                  <c:v>0.16651015999999999</c:v>
                </c:pt>
                <c:pt idx="54">
                  <c:v>0.16724787999999999</c:v>
                </c:pt>
                <c:pt idx="55">
                  <c:v>0.16894519999999999</c:v>
                </c:pt>
                <c:pt idx="56">
                  <c:v>0.16729306999999999</c:v>
                </c:pt>
                <c:pt idx="57">
                  <c:v>0.16724211</c:v>
                </c:pt>
                <c:pt idx="58">
                  <c:v>0.16688839</c:v>
                </c:pt>
                <c:pt idx="59">
                  <c:v>0.16866437000000001</c:v>
                </c:pt>
                <c:pt idx="60">
                  <c:v>0.16858466</c:v>
                </c:pt>
                <c:pt idx="61">
                  <c:v>0.17030757999999999</c:v>
                </c:pt>
                <c:pt idx="62">
                  <c:v>0.17065622999999999</c:v>
                </c:pt>
                <c:pt idx="63">
                  <c:v>0.16987290999999999</c:v>
                </c:pt>
                <c:pt idx="64">
                  <c:v>0.16976269999999999</c:v>
                </c:pt>
                <c:pt idx="65">
                  <c:v>0.16892259000000001</c:v>
                </c:pt>
                <c:pt idx="66">
                  <c:v>0.16910839</c:v>
                </c:pt>
                <c:pt idx="67">
                  <c:v>0.16802032</c:v>
                </c:pt>
                <c:pt idx="68">
                  <c:v>0.16936493999999999</c:v>
                </c:pt>
                <c:pt idx="69">
                  <c:v>0.16960201999999999</c:v>
                </c:pt>
                <c:pt idx="70">
                  <c:v>0.16936826999999999</c:v>
                </c:pt>
                <c:pt idx="71">
                  <c:v>0.17017692000000001</c:v>
                </c:pt>
                <c:pt idx="72">
                  <c:v>0.16841802</c:v>
                </c:pt>
                <c:pt idx="73">
                  <c:v>0.16965216</c:v>
                </c:pt>
                <c:pt idx="74">
                  <c:v>0.17037377000000001</c:v>
                </c:pt>
                <c:pt idx="75">
                  <c:v>0.16981550000000001</c:v>
                </c:pt>
                <c:pt idx="76">
                  <c:v>0.16878022000000001</c:v>
                </c:pt>
                <c:pt idx="77">
                  <c:v>0.16961087</c:v>
                </c:pt>
                <c:pt idx="78">
                  <c:v>0.17056736</c:v>
                </c:pt>
                <c:pt idx="79">
                  <c:v>0.17148378</c:v>
                </c:pt>
                <c:pt idx="80">
                  <c:v>0.17141637000000001</c:v>
                </c:pt>
                <c:pt idx="81">
                  <c:v>0.1699396</c:v>
                </c:pt>
                <c:pt idx="82">
                  <c:v>0.17165577000000001</c:v>
                </c:pt>
                <c:pt idx="83">
                  <c:v>0.17295975999999999</c:v>
                </c:pt>
                <c:pt idx="84">
                  <c:v>0.17245747</c:v>
                </c:pt>
                <c:pt idx="85">
                  <c:v>0.17184532999999999</c:v>
                </c:pt>
                <c:pt idx="86">
                  <c:v>0.17143784000000001</c:v>
                </c:pt>
                <c:pt idx="87">
                  <c:v>0.17390037999999999</c:v>
                </c:pt>
                <c:pt idx="88">
                  <c:v>0.17352566</c:v>
                </c:pt>
                <c:pt idx="89">
                  <c:v>0.17217968</c:v>
                </c:pt>
                <c:pt idx="90">
                  <c:v>0.17232816000000001</c:v>
                </c:pt>
                <c:pt idx="91">
                  <c:v>0.1730815</c:v>
                </c:pt>
                <c:pt idx="92">
                  <c:v>0.17385986</c:v>
                </c:pt>
                <c:pt idx="93">
                  <c:v>0.1747553</c:v>
                </c:pt>
                <c:pt idx="94">
                  <c:v>0.17401446000000001</c:v>
                </c:pt>
                <c:pt idx="95">
                  <c:v>0.17334052999999999</c:v>
                </c:pt>
                <c:pt idx="96">
                  <c:v>0.17375399</c:v>
                </c:pt>
                <c:pt idx="97">
                  <c:v>0.17395504000000001</c:v>
                </c:pt>
                <c:pt idx="98">
                  <c:v>0.17491843000000001</c:v>
                </c:pt>
                <c:pt idx="99">
                  <c:v>0.17315828999999999</c:v>
                </c:pt>
                <c:pt idx="100">
                  <c:v>0.17501594000000001</c:v>
                </c:pt>
                <c:pt idx="101">
                  <c:v>0.17468005</c:v>
                </c:pt>
                <c:pt idx="102">
                  <c:v>0.17506253999999999</c:v>
                </c:pt>
                <c:pt idx="103">
                  <c:v>0.17481814000000001</c:v>
                </c:pt>
                <c:pt idx="104">
                  <c:v>0.174177</c:v>
                </c:pt>
                <c:pt idx="105">
                  <c:v>0.17487398000000001</c:v>
                </c:pt>
                <c:pt idx="106">
                  <c:v>0.17541055</c:v>
                </c:pt>
                <c:pt idx="107">
                  <c:v>0.17587669</c:v>
                </c:pt>
                <c:pt idx="108">
                  <c:v>0.17676641000000001</c:v>
                </c:pt>
                <c:pt idx="109">
                  <c:v>0.17613909999999999</c:v>
                </c:pt>
                <c:pt idx="110">
                  <c:v>0.17574500000000001</c:v>
                </c:pt>
                <c:pt idx="111">
                  <c:v>0.17607502999999999</c:v>
                </c:pt>
                <c:pt idx="112">
                  <c:v>0.17664637</c:v>
                </c:pt>
                <c:pt idx="113">
                  <c:v>0.1768863</c:v>
                </c:pt>
                <c:pt idx="114">
                  <c:v>0.17684437</c:v>
                </c:pt>
                <c:pt idx="115">
                  <c:v>0.17747979</c:v>
                </c:pt>
                <c:pt idx="116">
                  <c:v>0.17731780999999999</c:v>
                </c:pt>
                <c:pt idx="117">
                  <c:v>0.17683603000000001</c:v>
                </c:pt>
                <c:pt idx="118">
                  <c:v>0.17786641</c:v>
                </c:pt>
                <c:pt idx="119">
                  <c:v>0.17688292</c:v>
                </c:pt>
                <c:pt idx="120">
                  <c:v>0.17738122000000001</c:v>
                </c:pt>
                <c:pt idx="121">
                  <c:v>0.17649555</c:v>
                </c:pt>
                <c:pt idx="122">
                  <c:v>0.17725394999999999</c:v>
                </c:pt>
                <c:pt idx="123">
                  <c:v>0.17791547999999999</c:v>
                </c:pt>
                <c:pt idx="124">
                  <c:v>0.17602909999999999</c:v>
                </c:pt>
                <c:pt idx="125">
                  <c:v>0.17594937999999999</c:v>
                </c:pt>
                <c:pt idx="126">
                  <c:v>0.17729664000000001</c:v>
                </c:pt>
                <c:pt idx="127">
                  <c:v>0.17715897999999999</c:v>
                </c:pt>
                <c:pt idx="128">
                  <c:v>0.17743402999999999</c:v>
                </c:pt>
                <c:pt idx="129">
                  <c:v>0.17668205000000001</c:v>
                </c:pt>
                <c:pt idx="130">
                  <c:v>0.17658170000000001</c:v>
                </c:pt>
                <c:pt idx="131">
                  <c:v>0.1775139</c:v>
                </c:pt>
                <c:pt idx="132">
                  <c:v>0.1774403</c:v>
                </c:pt>
                <c:pt idx="133">
                  <c:v>0.17701602</c:v>
                </c:pt>
                <c:pt idx="134">
                  <c:v>0.17756552</c:v>
                </c:pt>
                <c:pt idx="135">
                  <c:v>0.17812727</c:v>
                </c:pt>
                <c:pt idx="136">
                  <c:v>0.17930692000000001</c:v>
                </c:pt>
                <c:pt idx="137">
                  <c:v>0.17803115</c:v>
                </c:pt>
                <c:pt idx="138">
                  <c:v>0.17900376000000001</c:v>
                </c:pt>
                <c:pt idx="139">
                  <c:v>0.17973001</c:v>
                </c:pt>
                <c:pt idx="140">
                  <c:v>0.17787474</c:v>
                </c:pt>
                <c:pt idx="141">
                  <c:v>0.17836015999999999</c:v>
                </c:pt>
                <c:pt idx="142">
                  <c:v>0.17893766</c:v>
                </c:pt>
                <c:pt idx="143">
                  <c:v>0.17985061999999999</c:v>
                </c:pt>
                <c:pt idx="144">
                  <c:v>0.17961931</c:v>
                </c:pt>
                <c:pt idx="145">
                  <c:v>0.17963129999999999</c:v>
                </c:pt>
                <c:pt idx="146">
                  <c:v>0.17976490000000001</c:v>
                </c:pt>
                <c:pt idx="147">
                  <c:v>0.17884438999999999</c:v>
                </c:pt>
                <c:pt idx="148">
                  <c:v>0.18009247</c:v>
                </c:pt>
                <c:pt idx="149">
                  <c:v>0.17928553999999999</c:v>
                </c:pt>
                <c:pt idx="150">
                  <c:v>0.17918485000000001</c:v>
                </c:pt>
                <c:pt idx="151">
                  <c:v>0.1791798</c:v>
                </c:pt>
                <c:pt idx="152">
                  <c:v>0.17896317</c:v>
                </c:pt>
                <c:pt idx="153">
                  <c:v>0.17921619</c:v>
                </c:pt>
                <c:pt idx="154">
                  <c:v>0.17986192000000001</c:v>
                </c:pt>
                <c:pt idx="155">
                  <c:v>0.17966088999999999</c:v>
                </c:pt>
                <c:pt idx="156">
                  <c:v>0.17856357</c:v>
                </c:pt>
                <c:pt idx="157">
                  <c:v>0.1790727</c:v>
                </c:pt>
                <c:pt idx="158">
                  <c:v>0.17982624</c:v>
                </c:pt>
                <c:pt idx="159">
                  <c:v>0.17946933000000001</c:v>
                </c:pt>
                <c:pt idx="160">
                  <c:v>0.17925637999999999</c:v>
                </c:pt>
                <c:pt idx="161">
                  <c:v>0.17825410999999999</c:v>
                </c:pt>
                <c:pt idx="162">
                  <c:v>0.17830496000000001</c:v>
                </c:pt>
                <c:pt idx="163">
                  <c:v>0.1795012</c:v>
                </c:pt>
                <c:pt idx="164">
                  <c:v>0.17771101</c:v>
                </c:pt>
                <c:pt idx="165">
                  <c:v>0.17879416000000001</c:v>
                </c:pt>
                <c:pt idx="166">
                  <c:v>0.17719546999999999</c:v>
                </c:pt>
                <c:pt idx="167">
                  <c:v>0.17741561</c:v>
                </c:pt>
                <c:pt idx="168">
                  <c:v>0.17825938999999999</c:v>
                </c:pt>
                <c:pt idx="169">
                  <c:v>0.17800626</c:v>
                </c:pt>
                <c:pt idx="170">
                  <c:v>0.17862840999999999</c:v>
                </c:pt>
                <c:pt idx="171">
                  <c:v>0.17752801000000001</c:v>
                </c:pt>
                <c:pt idx="172">
                  <c:v>0.17897684999999999</c:v>
                </c:pt>
                <c:pt idx="173">
                  <c:v>0.17888504</c:v>
                </c:pt>
                <c:pt idx="174">
                  <c:v>0.17903768</c:v>
                </c:pt>
                <c:pt idx="175">
                  <c:v>0.17909095</c:v>
                </c:pt>
                <c:pt idx="176">
                  <c:v>0.17985334</c:v>
                </c:pt>
                <c:pt idx="177">
                  <c:v>0.17982537000000001</c:v>
                </c:pt>
                <c:pt idx="178">
                  <c:v>0.18125268999999999</c:v>
                </c:pt>
                <c:pt idx="179">
                  <c:v>0.18060319</c:v>
                </c:pt>
                <c:pt idx="180">
                  <c:v>0.17992159999999999</c:v>
                </c:pt>
                <c:pt idx="181">
                  <c:v>0.18009704000000001</c:v>
                </c:pt>
                <c:pt idx="182">
                  <c:v>0.18156739</c:v>
                </c:pt>
                <c:pt idx="183">
                  <c:v>0.18183953999999999</c:v>
                </c:pt>
                <c:pt idx="184">
                  <c:v>0.18109980000000001</c:v>
                </c:pt>
                <c:pt idx="185">
                  <c:v>0.18110064000000001</c:v>
                </c:pt>
                <c:pt idx="186">
                  <c:v>0.18196487</c:v>
                </c:pt>
                <c:pt idx="187">
                  <c:v>0.18172455000000001</c:v>
                </c:pt>
                <c:pt idx="188">
                  <c:v>0.18213783</c:v>
                </c:pt>
                <c:pt idx="189">
                  <c:v>0.18210803</c:v>
                </c:pt>
                <c:pt idx="190">
                  <c:v>0.18348812</c:v>
                </c:pt>
                <c:pt idx="191">
                  <c:v>0.18210873</c:v>
                </c:pt>
                <c:pt idx="192">
                  <c:v>0.18219689999999999</c:v>
                </c:pt>
                <c:pt idx="193">
                  <c:v>0.18190514999999999</c:v>
                </c:pt>
                <c:pt idx="194">
                  <c:v>0.18249290000000001</c:v>
                </c:pt>
                <c:pt idx="195">
                  <c:v>0.18220462000000001</c:v>
                </c:pt>
                <c:pt idx="196">
                  <c:v>0.1829529</c:v>
                </c:pt>
                <c:pt idx="197">
                  <c:v>0.18212922000000001</c:v>
                </c:pt>
                <c:pt idx="198">
                  <c:v>0.18249434</c:v>
                </c:pt>
                <c:pt idx="199">
                  <c:v>0.18209824999999999</c:v>
                </c:pt>
                <c:pt idx="200">
                  <c:v>0.18267823999999999</c:v>
                </c:pt>
                <c:pt idx="201">
                  <c:v>0.18409254999999999</c:v>
                </c:pt>
                <c:pt idx="202">
                  <c:v>0.1833072</c:v>
                </c:pt>
                <c:pt idx="203">
                  <c:v>0.18281263</c:v>
                </c:pt>
                <c:pt idx="204">
                  <c:v>0.18283956000000001</c:v>
                </c:pt>
                <c:pt idx="205">
                  <c:v>0.18417243999999999</c:v>
                </c:pt>
                <c:pt idx="206">
                  <c:v>0.18398871999999999</c:v>
                </c:pt>
                <c:pt idx="207">
                  <c:v>0.18515939000000001</c:v>
                </c:pt>
                <c:pt idx="208">
                  <c:v>0.18467312</c:v>
                </c:pt>
                <c:pt idx="209">
                  <c:v>0.18478475999999999</c:v>
                </c:pt>
                <c:pt idx="210">
                  <c:v>0.18511506999999999</c:v>
                </c:pt>
                <c:pt idx="211">
                  <c:v>0.18601783</c:v>
                </c:pt>
                <c:pt idx="212">
                  <c:v>0.18608232999999999</c:v>
                </c:pt>
                <c:pt idx="213">
                  <c:v>0.18578007999999999</c:v>
                </c:pt>
                <c:pt idx="214">
                  <c:v>0.18578987999999999</c:v>
                </c:pt>
                <c:pt idx="215">
                  <c:v>0.18697056000000001</c:v>
                </c:pt>
                <c:pt idx="216">
                  <c:v>0.18753012999999999</c:v>
                </c:pt>
                <c:pt idx="217">
                  <c:v>0.18822808999999999</c:v>
                </c:pt>
                <c:pt idx="218">
                  <c:v>0.18788442</c:v>
                </c:pt>
                <c:pt idx="219">
                  <c:v>0.18782984999999999</c:v>
                </c:pt>
                <c:pt idx="220">
                  <c:v>0.18801369000000001</c:v>
                </c:pt>
                <c:pt idx="221">
                  <c:v>0.18802577000000001</c:v>
                </c:pt>
                <c:pt idx="222">
                  <c:v>0.18811494000000001</c:v>
                </c:pt>
                <c:pt idx="223">
                  <c:v>0.1882035</c:v>
                </c:pt>
                <c:pt idx="224">
                  <c:v>0.18938453</c:v>
                </c:pt>
                <c:pt idx="225">
                  <c:v>0.18866669999999999</c:v>
                </c:pt>
                <c:pt idx="226">
                  <c:v>0.18862754000000001</c:v>
                </c:pt>
                <c:pt idx="227">
                  <c:v>0.18811575999999999</c:v>
                </c:pt>
                <c:pt idx="228">
                  <c:v>0.18984646999999999</c:v>
                </c:pt>
                <c:pt idx="229">
                  <c:v>0.18922496</c:v>
                </c:pt>
                <c:pt idx="230">
                  <c:v>0.18936053999999999</c:v>
                </c:pt>
                <c:pt idx="231">
                  <c:v>0.18905011999999999</c:v>
                </c:pt>
                <c:pt idx="232">
                  <c:v>0.18958585999999999</c:v>
                </c:pt>
                <c:pt idx="233">
                  <c:v>0.19022320000000001</c:v>
                </c:pt>
                <c:pt idx="234">
                  <c:v>0.19052959999999999</c:v>
                </c:pt>
                <c:pt idx="235">
                  <c:v>0.18969533999999999</c:v>
                </c:pt>
                <c:pt idx="236">
                  <c:v>0.1901987</c:v>
                </c:pt>
                <c:pt idx="237">
                  <c:v>0.19079170000000001</c:v>
                </c:pt>
                <c:pt idx="238">
                  <c:v>0.19131711000000001</c:v>
                </c:pt>
                <c:pt idx="239">
                  <c:v>0.19197969000000001</c:v>
                </c:pt>
                <c:pt idx="240">
                  <c:v>0.19200935999999999</c:v>
                </c:pt>
                <c:pt idx="241">
                  <c:v>0.19244578000000001</c:v>
                </c:pt>
                <c:pt idx="242">
                  <c:v>0.19199105</c:v>
                </c:pt>
                <c:pt idx="243">
                  <c:v>0.19269067000000001</c:v>
                </c:pt>
                <c:pt idx="244">
                  <c:v>0.19286788999999999</c:v>
                </c:pt>
                <c:pt idx="245">
                  <c:v>0.19260535000000001</c:v>
                </c:pt>
                <c:pt idx="246">
                  <c:v>0.1924429</c:v>
                </c:pt>
                <c:pt idx="247">
                  <c:v>0.1925172</c:v>
                </c:pt>
                <c:pt idx="248">
                  <c:v>0.19264872</c:v>
                </c:pt>
                <c:pt idx="249">
                  <c:v>0.19297442000000001</c:v>
                </c:pt>
                <c:pt idx="250">
                  <c:v>0.19390321999999999</c:v>
                </c:pt>
                <c:pt idx="251">
                  <c:v>0.19354640000000001</c:v>
                </c:pt>
                <c:pt idx="252">
                  <c:v>0.19379342999999999</c:v>
                </c:pt>
                <c:pt idx="253">
                  <c:v>0.19471216</c:v>
                </c:pt>
                <c:pt idx="254">
                  <c:v>0.19407885</c:v>
                </c:pt>
                <c:pt idx="255">
                  <c:v>0.19533005000000001</c:v>
                </c:pt>
                <c:pt idx="256">
                  <c:v>0.19476987000000001</c:v>
                </c:pt>
                <c:pt idx="257">
                  <c:v>0.19530942000000001</c:v>
                </c:pt>
                <c:pt idx="258">
                  <c:v>0.19526486000000001</c:v>
                </c:pt>
                <c:pt idx="259">
                  <c:v>0.19568029000000001</c:v>
                </c:pt>
                <c:pt idx="260">
                  <c:v>0.19609387</c:v>
                </c:pt>
                <c:pt idx="261">
                  <c:v>0.19633117</c:v>
                </c:pt>
                <c:pt idx="262">
                  <c:v>0.19638459999999999</c:v>
                </c:pt>
                <c:pt idx="263">
                  <c:v>0.19695193</c:v>
                </c:pt>
                <c:pt idx="264">
                  <c:v>0.19686835</c:v>
                </c:pt>
                <c:pt idx="265">
                  <c:v>0.19750351999999999</c:v>
                </c:pt>
                <c:pt idx="266">
                  <c:v>0.19795995999999999</c:v>
                </c:pt>
                <c:pt idx="267">
                  <c:v>0.19795169000000001</c:v>
                </c:pt>
                <c:pt idx="268">
                  <c:v>0.19747335999999999</c:v>
                </c:pt>
                <c:pt idx="269">
                  <c:v>0.19782488000000001</c:v>
                </c:pt>
                <c:pt idx="270">
                  <c:v>0.19748276000000001</c:v>
                </c:pt>
                <c:pt idx="271">
                  <c:v>0.19848888000000001</c:v>
                </c:pt>
                <c:pt idx="272">
                  <c:v>0.19880444999999999</c:v>
                </c:pt>
                <c:pt idx="273">
                  <c:v>0.19933751</c:v>
                </c:pt>
                <c:pt idx="274">
                  <c:v>0.19998816</c:v>
                </c:pt>
                <c:pt idx="275">
                  <c:v>0.20073004</c:v>
                </c:pt>
                <c:pt idx="276">
                  <c:v>0.20066844</c:v>
                </c:pt>
                <c:pt idx="277">
                  <c:v>0.20039994</c:v>
                </c:pt>
                <c:pt idx="278">
                  <c:v>0.20099080999999999</c:v>
                </c:pt>
                <c:pt idx="279">
                  <c:v>0.20109115999999999</c:v>
                </c:pt>
                <c:pt idx="280">
                  <c:v>0.20186117000000001</c:v>
                </c:pt>
                <c:pt idx="281">
                  <c:v>0.20249237</c:v>
                </c:pt>
                <c:pt idx="282">
                  <c:v>0.20259982000000001</c:v>
                </c:pt>
                <c:pt idx="283">
                  <c:v>0.20242597000000001</c:v>
                </c:pt>
                <c:pt idx="284">
                  <c:v>0.20205941999999999</c:v>
                </c:pt>
                <c:pt idx="285">
                  <c:v>0.20342647</c:v>
                </c:pt>
                <c:pt idx="286">
                  <c:v>0.20329483000000001</c:v>
                </c:pt>
                <c:pt idx="287">
                  <c:v>0.20457706000000001</c:v>
                </c:pt>
                <c:pt idx="288">
                  <c:v>0.20452525999999999</c:v>
                </c:pt>
                <c:pt idx="289">
                  <c:v>0.20436004999999999</c:v>
                </c:pt>
                <c:pt idx="290">
                  <c:v>0.20459172</c:v>
                </c:pt>
                <c:pt idx="291">
                  <c:v>0.20441193999999999</c:v>
                </c:pt>
                <c:pt idx="292">
                  <c:v>0.20500185000000001</c:v>
                </c:pt>
                <c:pt idx="293">
                  <c:v>0.20600535</c:v>
                </c:pt>
                <c:pt idx="294">
                  <c:v>0.20491504999999999</c:v>
                </c:pt>
                <c:pt idx="295">
                  <c:v>0.205124</c:v>
                </c:pt>
                <c:pt idx="296">
                  <c:v>0.20543312</c:v>
                </c:pt>
                <c:pt idx="297">
                  <c:v>0.20598105999999999</c:v>
                </c:pt>
                <c:pt idx="298">
                  <c:v>0.206092</c:v>
                </c:pt>
                <c:pt idx="299">
                  <c:v>0.20563851</c:v>
                </c:pt>
                <c:pt idx="300">
                  <c:v>0.20557755</c:v>
                </c:pt>
                <c:pt idx="301">
                  <c:v>0.20598026999999999</c:v>
                </c:pt>
                <c:pt idx="302">
                  <c:v>0.2062039</c:v>
                </c:pt>
                <c:pt idx="303">
                  <c:v>0.20588142000000001</c:v>
                </c:pt>
                <c:pt idx="304">
                  <c:v>0.20611523000000001</c:v>
                </c:pt>
                <c:pt idx="305">
                  <c:v>0.20710969000000001</c:v>
                </c:pt>
                <c:pt idx="306">
                  <c:v>0.20773205</c:v>
                </c:pt>
                <c:pt idx="307">
                  <c:v>0.20772109999999999</c:v>
                </c:pt>
                <c:pt idx="308">
                  <c:v>0.20728397000000001</c:v>
                </c:pt>
                <c:pt idx="309">
                  <c:v>0.20736492000000001</c:v>
                </c:pt>
                <c:pt idx="310">
                  <c:v>0.20833684999999999</c:v>
                </c:pt>
                <c:pt idx="311">
                  <c:v>0.20732150999999999</c:v>
                </c:pt>
                <c:pt idx="312">
                  <c:v>0.20852498999999999</c:v>
                </c:pt>
                <c:pt idx="313">
                  <c:v>0.20895521</c:v>
                </c:pt>
                <c:pt idx="314">
                  <c:v>0.20882033999999999</c:v>
                </c:pt>
                <c:pt idx="315">
                  <c:v>0.20950578</c:v>
                </c:pt>
                <c:pt idx="316">
                  <c:v>0.20996022</c:v>
                </c:pt>
                <c:pt idx="317">
                  <c:v>0.20976929999999999</c:v>
                </c:pt>
                <c:pt idx="318">
                  <c:v>0.21132467999999999</c:v>
                </c:pt>
                <c:pt idx="319">
                  <c:v>0.21140844</c:v>
                </c:pt>
                <c:pt idx="320">
                  <c:v>0.21242311999999999</c:v>
                </c:pt>
                <c:pt idx="321">
                  <c:v>0.21107474000000001</c:v>
                </c:pt>
                <c:pt idx="322">
                  <c:v>0.21237849</c:v>
                </c:pt>
                <c:pt idx="323">
                  <c:v>0.21235979999999999</c:v>
                </c:pt>
                <c:pt idx="324">
                  <c:v>0.21242161000000001</c:v>
                </c:pt>
                <c:pt idx="325">
                  <c:v>0.21294488</c:v>
                </c:pt>
                <c:pt idx="326">
                  <c:v>0.21299720999999999</c:v>
                </c:pt>
                <c:pt idx="327">
                  <c:v>0.2140717</c:v>
                </c:pt>
                <c:pt idx="328">
                  <c:v>0.21366876000000001</c:v>
                </c:pt>
                <c:pt idx="329">
                  <c:v>0.21447541000000001</c:v>
                </c:pt>
                <c:pt idx="330">
                  <c:v>0.21561802999999999</c:v>
                </c:pt>
                <c:pt idx="331">
                  <c:v>0.21557870000000001</c:v>
                </c:pt>
                <c:pt idx="332">
                  <c:v>0.21542697999999999</c:v>
                </c:pt>
                <c:pt idx="333">
                  <c:v>0.21529904999999999</c:v>
                </c:pt>
                <c:pt idx="334">
                  <c:v>0.21572952000000001</c:v>
                </c:pt>
                <c:pt idx="335">
                  <c:v>0.21536865999999999</c:v>
                </c:pt>
                <c:pt idx="336">
                  <c:v>0.21564765</c:v>
                </c:pt>
                <c:pt idx="337">
                  <c:v>0.21519946000000001</c:v>
                </c:pt>
                <c:pt idx="338">
                  <c:v>0.21615960000000001</c:v>
                </c:pt>
                <c:pt idx="339">
                  <c:v>0.21520053</c:v>
                </c:pt>
                <c:pt idx="340">
                  <c:v>0.21668218</c:v>
                </c:pt>
                <c:pt idx="341">
                  <c:v>0.21616178999999999</c:v>
                </c:pt>
                <c:pt idx="342">
                  <c:v>0.21731238</c:v>
                </c:pt>
                <c:pt idx="343">
                  <c:v>0.21685572</c:v>
                </c:pt>
                <c:pt idx="344">
                  <c:v>0.21706858000000001</c:v>
                </c:pt>
                <c:pt idx="345">
                  <c:v>0.21783705</c:v>
                </c:pt>
                <c:pt idx="346">
                  <c:v>0.21863647</c:v>
                </c:pt>
                <c:pt idx="347">
                  <c:v>0.21794277000000001</c:v>
                </c:pt>
                <c:pt idx="348">
                  <c:v>0.21838093</c:v>
                </c:pt>
                <c:pt idx="349">
                  <c:v>0.21809834</c:v>
                </c:pt>
                <c:pt idx="350">
                  <c:v>0.21887145999999999</c:v>
                </c:pt>
                <c:pt idx="351">
                  <c:v>0.2189672</c:v>
                </c:pt>
                <c:pt idx="352">
                  <c:v>0.21924817999999999</c:v>
                </c:pt>
                <c:pt idx="353">
                  <c:v>0.21929744000000001</c:v>
                </c:pt>
                <c:pt idx="354">
                  <c:v>0.2203184</c:v>
                </c:pt>
                <c:pt idx="355">
                  <c:v>0.2198917</c:v>
                </c:pt>
                <c:pt idx="356">
                  <c:v>0.22092303999999999</c:v>
                </c:pt>
                <c:pt idx="357">
                  <c:v>0.22095923000000001</c:v>
                </c:pt>
                <c:pt idx="358">
                  <c:v>0.22095212</c:v>
                </c:pt>
                <c:pt idx="359">
                  <c:v>0.22168006000000001</c:v>
                </c:pt>
                <c:pt idx="360">
                  <c:v>0.22269781</c:v>
                </c:pt>
                <c:pt idx="361">
                  <c:v>0.22208576999999999</c:v>
                </c:pt>
                <c:pt idx="362">
                  <c:v>0.22203629</c:v>
                </c:pt>
                <c:pt idx="363">
                  <c:v>0.22243294</c:v>
                </c:pt>
                <c:pt idx="364">
                  <c:v>0.22293161</c:v>
                </c:pt>
                <c:pt idx="365">
                  <c:v>0.22363011999999999</c:v>
                </c:pt>
                <c:pt idx="366">
                  <c:v>0.22249832999999999</c:v>
                </c:pt>
                <c:pt idx="367">
                  <c:v>0.22451230999999999</c:v>
                </c:pt>
                <c:pt idx="368">
                  <c:v>0.22439349</c:v>
                </c:pt>
                <c:pt idx="369">
                  <c:v>0.22572246000000001</c:v>
                </c:pt>
                <c:pt idx="370">
                  <c:v>0.22585084999999999</c:v>
                </c:pt>
                <c:pt idx="371">
                  <c:v>0.22560267000000001</c:v>
                </c:pt>
                <c:pt idx="372">
                  <c:v>0.22511999999999999</c:v>
                </c:pt>
                <c:pt idx="373">
                  <c:v>0.22615411999999999</c:v>
                </c:pt>
                <c:pt idx="374">
                  <c:v>0.22643474999999999</c:v>
                </c:pt>
                <c:pt idx="375">
                  <c:v>0.22680507999999999</c:v>
                </c:pt>
                <c:pt idx="376">
                  <c:v>0.22647612</c:v>
                </c:pt>
                <c:pt idx="377">
                  <c:v>0.22660237999999999</c:v>
                </c:pt>
                <c:pt idx="378">
                  <c:v>0.2279215</c:v>
                </c:pt>
                <c:pt idx="379">
                  <c:v>0.22859678</c:v>
                </c:pt>
                <c:pt idx="380">
                  <c:v>0.2278182</c:v>
                </c:pt>
                <c:pt idx="381">
                  <c:v>0.22824696999999999</c:v>
                </c:pt>
                <c:pt idx="382">
                  <c:v>0.22786899999999999</c:v>
                </c:pt>
                <c:pt idx="383">
                  <c:v>0.22853372</c:v>
                </c:pt>
                <c:pt idx="384">
                  <c:v>0.22881582</c:v>
                </c:pt>
                <c:pt idx="385">
                  <c:v>0.22951154000000001</c:v>
                </c:pt>
                <c:pt idx="386">
                  <c:v>0.23028815999999999</c:v>
                </c:pt>
                <c:pt idx="387">
                  <c:v>0.23017435999999999</c:v>
                </c:pt>
                <c:pt idx="388">
                  <c:v>0.23129501999999999</c:v>
                </c:pt>
                <c:pt idx="389">
                  <c:v>0.23114725999999999</c:v>
                </c:pt>
                <c:pt idx="390">
                  <c:v>0.23069426000000001</c:v>
                </c:pt>
                <c:pt idx="391">
                  <c:v>0.2312284</c:v>
                </c:pt>
                <c:pt idx="392">
                  <c:v>0.23181421999999999</c:v>
                </c:pt>
                <c:pt idx="393">
                  <c:v>0.2321291</c:v>
                </c:pt>
                <c:pt idx="394">
                  <c:v>0.2322082</c:v>
                </c:pt>
                <c:pt idx="395">
                  <c:v>0.23208421000000001</c:v>
                </c:pt>
                <c:pt idx="396">
                  <c:v>0.23324232</c:v>
                </c:pt>
                <c:pt idx="397">
                  <c:v>0.23348115</c:v>
                </c:pt>
                <c:pt idx="398">
                  <c:v>0.2327323</c:v>
                </c:pt>
                <c:pt idx="399">
                  <c:v>0.23303293999999999</c:v>
                </c:pt>
                <c:pt idx="400">
                  <c:v>0.2332197</c:v>
                </c:pt>
                <c:pt idx="401">
                  <c:v>0.23374259999999999</c:v>
                </c:pt>
                <c:pt idx="402">
                  <c:v>0.23302676</c:v>
                </c:pt>
                <c:pt idx="403">
                  <c:v>0.23366083000000001</c:v>
                </c:pt>
                <c:pt idx="404">
                  <c:v>0.23396285</c:v>
                </c:pt>
                <c:pt idx="405">
                  <c:v>0.2340913</c:v>
                </c:pt>
                <c:pt idx="406">
                  <c:v>0.23520004999999999</c:v>
                </c:pt>
                <c:pt idx="407">
                  <c:v>0.23506077</c:v>
                </c:pt>
                <c:pt idx="408">
                  <c:v>0.23595831</c:v>
                </c:pt>
                <c:pt idx="409">
                  <c:v>0.23620029000000001</c:v>
                </c:pt>
                <c:pt idx="410">
                  <c:v>0.23730017</c:v>
                </c:pt>
                <c:pt idx="411">
                  <c:v>0.23717948999999999</c:v>
                </c:pt>
                <c:pt idx="412">
                  <c:v>0.23786094999999999</c:v>
                </c:pt>
                <c:pt idx="413">
                  <c:v>0.23806007000000001</c:v>
                </c:pt>
                <c:pt idx="414">
                  <c:v>0.23776463</c:v>
                </c:pt>
                <c:pt idx="415">
                  <c:v>0.23932502999999999</c:v>
                </c:pt>
                <c:pt idx="416">
                  <c:v>0.23970880999999999</c:v>
                </c:pt>
                <c:pt idx="417">
                  <c:v>0.2388334</c:v>
                </c:pt>
                <c:pt idx="418">
                  <c:v>0.23952328000000001</c:v>
                </c:pt>
                <c:pt idx="419">
                  <c:v>0.23988282999999999</c:v>
                </c:pt>
                <c:pt idx="420">
                  <c:v>0.24068558000000001</c:v>
                </c:pt>
                <c:pt idx="421">
                  <c:v>0.24040387999999999</c:v>
                </c:pt>
                <c:pt idx="422">
                  <c:v>0.24101137</c:v>
                </c:pt>
                <c:pt idx="423">
                  <c:v>0.24126130000000001</c:v>
                </c:pt>
                <c:pt idx="424">
                  <c:v>0.2411962</c:v>
                </c:pt>
                <c:pt idx="425">
                  <c:v>0.24187574000000001</c:v>
                </c:pt>
                <c:pt idx="426">
                  <c:v>0.24185387999999999</c:v>
                </c:pt>
                <c:pt idx="427">
                  <c:v>0.24285950000000001</c:v>
                </c:pt>
                <c:pt idx="428">
                  <c:v>0.24263920999999999</c:v>
                </c:pt>
                <c:pt idx="429">
                  <c:v>0.24293055</c:v>
                </c:pt>
                <c:pt idx="430">
                  <c:v>0.24284496999999999</c:v>
                </c:pt>
                <c:pt idx="431">
                  <c:v>0.24391273999999999</c:v>
                </c:pt>
                <c:pt idx="432">
                  <c:v>0.24515007</c:v>
                </c:pt>
                <c:pt idx="433">
                  <c:v>0.24541461000000001</c:v>
                </c:pt>
                <c:pt idx="434">
                  <c:v>0.24567900000000001</c:v>
                </c:pt>
                <c:pt idx="435">
                  <c:v>0.24564938</c:v>
                </c:pt>
                <c:pt idx="436">
                  <c:v>0.24611668</c:v>
                </c:pt>
                <c:pt idx="437">
                  <c:v>0.24584484000000001</c:v>
                </c:pt>
                <c:pt idx="438">
                  <c:v>0.24518912000000001</c:v>
                </c:pt>
                <c:pt idx="439">
                  <c:v>0.24566463999999999</c:v>
                </c:pt>
                <c:pt idx="440">
                  <c:v>0.24702513000000001</c:v>
                </c:pt>
                <c:pt idx="441">
                  <c:v>0.24546216000000001</c:v>
                </c:pt>
                <c:pt idx="442">
                  <c:v>0.2458159</c:v>
                </c:pt>
                <c:pt idx="443">
                  <c:v>0.24623400000000001</c:v>
                </c:pt>
                <c:pt idx="444">
                  <c:v>0.24776210000000001</c:v>
                </c:pt>
                <c:pt idx="445">
                  <c:v>0.24814235000000001</c:v>
                </c:pt>
                <c:pt idx="446">
                  <c:v>0.24803178000000001</c:v>
                </c:pt>
                <c:pt idx="447">
                  <c:v>0.24889718</c:v>
                </c:pt>
                <c:pt idx="448">
                  <c:v>0.24923305000000001</c:v>
                </c:pt>
                <c:pt idx="449">
                  <c:v>0.24889699000000001</c:v>
                </c:pt>
                <c:pt idx="450">
                  <c:v>0.24956233999999999</c:v>
                </c:pt>
                <c:pt idx="451">
                  <c:v>0.24876302</c:v>
                </c:pt>
                <c:pt idx="452">
                  <c:v>0.25009722000000001</c:v>
                </c:pt>
                <c:pt idx="453">
                  <c:v>0.24997923</c:v>
                </c:pt>
                <c:pt idx="454">
                  <c:v>0.25062504000000002</c:v>
                </c:pt>
                <c:pt idx="455">
                  <c:v>0.25027240000000001</c:v>
                </c:pt>
                <c:pt idx="456">
                  <c:v>0.25114742000000001</c:v>
                </c:pt>
                <c:pt idx="457">
                  <c:v>0.25096740000000001</c:v>
                </c:pt>
                <c:pt idx="458">
                  <c:v>0.25162336000000002</c:v>
                </c:pt>
                <c:pt idx="459">
                  <c:v>0.25155826999999997</c:v>
                </c:pt>
                <c:pt idx="460">
                  <c:v>0.2512084</c:v>
                </c:pt>
                <c:pt idx="461">
                  <c:v>0.25146866000000001</c:v>
                </c:pt>
                <c:pt idx="462">
                  <c:v>0.25263676000000002</c:v>
                </c:pt>
                <c:pt idx="463">
                  <c:v>0.25331609999999999</c:v>
                </c:pt>
                <c:pt idx="464">
                  <c:v>0.25353103999999999</c:v>
                </c:pt>
                <c:pt idx="465">
                  <c:v>0.25316712000000002</c:v>
                </c:pt>
                <c:pt idx="466">
                  <c:v>0.25312424</c:v>
                </c:pt>
                <c:pt idx="467">
                  <c:v>0.25437346</c:v>
                </c:pt>
                <c:pt idx="468">
                  <c:v>0.2542372</c:v>
                </c:pt>
                <c:pt idx="469">
                  <c:v>0.25481241999999998</c:v>
                </c:pt>
                <c:pt idx="470">
                  <c:v>0.25450430000000002</c:v>
                </c:pt>
                <c:pt idx="471">
                  <c:v>0.25522689999999998</c:v>
                </c:pt>
                <c:pt idx="472">
                  <c:v>0.25477670000000002</c:v>
                </c:pt>
                <c:pt idx="473">
                  <c:v>0.25554611999999999</c:v>
                </c:pt>
                <c:pt idx="474">
                  <c:v>0.25514935999999999</c:v>
                </c:pt>
                <c:pt idx="475">
                  <c:v>0.25498327999999998</c:v>
                </c:pt>
                <c:pt idx="476">
                  <c:v>0.25604320000000003</c:v>
                </c:pt>
                <c:pt idx="477">
                  <c:v>0.25600654</c:v>
                </c:pt>
                <c:pt idx="478">
                  <c:v>0.25553920000000002</c:v>
                </c:pt>
                <c:pt idx="479">
                  <c:v>0.25574000000000002</c:v>
                </c:pt>
                <c:pt idx="480">
                  <c:v>0.25525427000000001</c:v>
                </c:pt>
                <c:pt idx="481">
                  <c:v>0.25593513000000001</c:v>
                </c:pt>
                <c:pt idx="482">
                  <c:v>0.25664183000000002</c:v>
                </c:pt>
                <c:pt idx="483">
                  <c:v>0.25582016000000002</c:v>
                </c:pt>
                <c:pt idx="484">
                  <c:v>0.25788169999999999</c:v>
                </c:pt>
                <c:pt idx="485">
                  <c:v>0.25717548000000001</c:v>
                </c:pt>
                <c:pt idx="486">
                  <c:v>0.25774434000000002</c:v>
                </c:pt>
                <c:pt idx="487">
                  <c:v>0.25730579999999997</c:v>
                </c:pt>
                <c:pt idx="488">
                  <c:v>0.25733813999999999</c:v>
                </c:pt>
                <c:pt idx="489">
                  <c:v>0.25732250000000001</c:v>
                </c:pt>
                <c:pt idx="490">
                  <c:v>0.25771543000000002</c:v>
                </c:pt>
                <c:pt idx="491">
                  <c:v>0.25789329999999999</c:v>
                </c:pt>
                <c:pt idx="492">
                  <c:v>0.25864305999999998</c:v>
                </c:pt>
                <c:pt idx="493">
                  <c:v>0.25788322000000002</c:v>
                </c:pt>
                <c:pt idx="494">
                  <c:v>0.25871745000000002</c:v>
                </c:pt>
                <c:pt idx="495">
                  <c:v>0.25899359999999999</c:v>
                </c:pt>
                <c:pt idx="496">
                  <c:v>0.25972089999999998</c:v>
                </c:pt>
                <c:pt idx="497">
                  <c:v>0.25960531999999997</c:v>
                </c:pt>
                <c:pt idx="498">
                  <c:v>0.26029816</c:v>
                </c:pt>
                <c:pt idx="499">
                  <c:v>0.26053703</c:v>
                </c:pt>
                <c:pt idx="500">
                  <c:v>0.26087093</c:v>
                </c:pt>
                <c:pt idx="501">
                  <c:v>0.25974974000000001</c:v>
                </c:pt>
                <c:pt idx="502">
                  <c:v>0.26021825999999998</c:v>
                </c:pt>
                <c:pt idx="503">
                  <c:v>0.26122965999999997</c:v>
                </c:pt>
                <c:pt idx="504">
                  <c:v>0.25980135999999998</c:v>
                </c:pt>
                <c:pt idx="505">
                  <c:v>0.26108340000000002</c:v>
                </c:pt>
                <c:pt idx="506">
                  <c:v>0.26148906</c:v>
                </c:pt>
                <c:pt idx="507">
                  <c:v>0.26156706000000002</c:v>
                </c:pt>
                <c:pt idx="508">
                  <c:v>0.26144767000000002</c:v>
                </c:pt>
                <c:pt idx="509">
                  <c:v>0.2615323</c:v>
                </c:pt>
                <c:pt idx="510">
                  <c:v>0.26130136999999998</c:v>
                </c:pt>
                <c:pt idx="511">
                  <c:v>0.26162006999999998</c:v>
                </c:pt>
                <c:pt idx="512">
                  <c:v>0.26314559999999998</c:v>
                </c:pt>
                <c:pt idx="513">
                  <c:v>0.26214104999999999</c:v>
                </c:pt>
                <c:pt idx="514">
                  <c:v>0.26326260000000001</c:v>
                </c:pt>
                <c:pt idx="515">
                  <c:v>0.26245528000000001</c:v>
                </c:pt>
                <c:pt idx="516">
                  <c:v>0.2631349</c:v>
                </c:pt>
                <c:pt idx="517">
                  <c:v>0.26353454999999998</c:v>
                </c:pt>
                <c:pt idx="518">
                  <c:v>0.26315897999999999</c:v>
                </c:pt>
                <c:pt idx="519">
                  <c:v>0.26403307999999998</c:v>
                </c:pt>
                <c:pt idx="520">
                  <c:v>0.26263755999999999</c:v>
                </c:pt>
                <c:pt idx="521">
                  <c:v>0.26425573000000002</c:v>
                </c:pt>
                <c:pt idx="522">
                  <c:v>0.26412787999999998</c:v>
                </c:pt>
                <c:pt idx="523">
                  <c:v>0.26481894</c:v>
                </c:pt>
                <c:pt idx="524">
                  <c:v>0.26468027</c:v>
                </c:pt>
                <c:pt idx="525">
                  <c:v>0.26432865999999999</c:v>
                </c:pt>
                <c:pt idx="526">
                  <c:v>0.26487398000000001</c:v>
                </c:pt>
                <c:pt idx="527">
                  <c:v>0.26391481999999999</c:v>
                </c:pt>
                <c:pt idx="528">
                  <c:v>0.26437008000000001</c:v>
                </c:pt>
                <c:pt idx="529">
                  <c:v>0.26464567</c:v>
                </c:pt>
                <c:pt idx="530">
                  <c:v>0.26574336999999998</c:v>
                </c:pt>
                <c:pt idx="531">
                  <c:v>0.26539940000000001</c:v>
                </c:pt>
                <c:pt idx="532">
                  <c:v>0.26537174000000002</c:v>
                </c:pt>
                <c:pt idx="533">
                  <c:v>0.26568836000000001</c:v>
                </c:pt>
                <c:pt idx="534">
                  <c:v>0.26534720000000001</c:v>
                </c:pt>
                <c:pt idx="535">
                  <c:v>0.26557779999999998</c:v>
                </c:pt>
                <c:pt idx="536">
                  <c:v>0.26659113000000001</c:v>
                </c:pt>
                <c:pt idx="537">
                  <c:v>0.26726347</c:v>
                </c:pt>
                <c:pt idx="538">
                  <c:v>0.26682124000000002</c:v>
                </c:pt>
                <c:pt idx="539">
                  <c:v>0.26619720000000002</c:v>
                </c:pt>
                <c:pt idx="540">
                  <c:v>0.26620697999999998</c:v>
                </c:pt>
                <c:pt idx="541">
                  <c:v>0.26711620000000003</c:v>
                </c:pt>
                <c:pt idx="542">
                  <c:v>0.26714739999999998</c:v>
                </c:pt>
                <c:pt idx="543">
                  <c:v>0.26773447</c:v>
                </c:pt>
                <c:pt idx="544">
                  <c:v>0.26794889999999999</c:v>
                </c:pt>
                <c:pt idx="545">
                  <c:v>0.26923496000000002</c:v>
                </c:pt>
                <c:pt idx="546">
                  <c:v>0.2689472</c:v>
                </c:pt>
                <c:pt idx="547">
                  <c:v>0.26986712000000002</c:v>
                </c:pt>
                <c:pt idx="548">
                  <c:v>0.26951322</c:v>
                </c:pt>
                <c:pt idx="549">
                  <c:v>0.26982405999999998</c:v>
                </c:pt>
                <c:pt idx="550">
                  <c:v>0.26872553999999998</c:v>
                </c:pt>
                <c:pt idx="551">
                  <c:v>0.26951066000000001</c:v>
                </c:pt>
                <c:pt idx="552">
                  <c:v>0.26953189999999999</c:v>
                </c:pt>
                <c:pt idx="553">
                  <c:v>0.27096160000000002</c:v>
                </c:pt>
                <c:pt idx="554">
                  <c:v>0.27168223000000002</c:v>
                </c:pt>
                <c:pt idx="555">
                  <c:v>0.27213310000000002</c:v>
                </c:pt>
                <c:pt idx="556">
                  <c:v>0.27213809999999999</c:v>
                </c:pt>
                <c:pt idx="557">
                  <c:v>0.27228057</c:v>
                </c:pt>
                <c:pt idx="558">
                  <c:v>0.27183664000000002</c:v>
                </c:pt>
                <c:pt idx="559">
                  <c:v>0.27296862</c:v>
                </c:pt>
                <c:pt idx="560">
                  <c:v>0.27330860000000001</c:v>
                </c:pt>
                <c:pt idx="561">
                  <c:v>0.2729722</c:v>
                </c:pt>
                <c:pt idx="562">
                  <c:v>0.27368112999999999</c:v>
                </c:pt>
                <c:pt idx="563">
                  <c:v>0.27495923999999999</c:v>
                </c:pt>
                <c:pt idx="564">
                  <c:v>0.27416629999999997</c:v>
                </c:pt>
                <c:pt idx="565">
                  <c:v>0.27303149999999998</c:v>
                </c:pt>
                <c:pt idx="566">
                  <c:v>0.27536096999999998</c:v>
                </c:pt>
                <c:pt idx="567">
                  <c:v>0.27548113000000002</c:v>
                </c:pt>
                <c:pt idx="568">
                  <c:v>0.27540845000000003</c:v>
                </c:pt>
                <c:pt idx="569">
                  <c:v>0.27450508000000001</c:v>
                </c:pt>
                <c:pt idx="570">
                  <c:v>0.27594869999999999</c:v>
                </c:pt>
                <c:pt idx="571">
                  <c:v>0.27664146000000001</c:v>
                </c:pt>
                <c:pt idx="572">
                  <c:v>0.2781921</c:v>
                </c:pt>
                <c:pt idx="573">
                  <c:v>0.27789893999999998</c:v>
                </c:pt>
                <c:pt idx="574">
                  <c:v>0.27732595999999998</c:v>
                </c:pt>
                <c:pt idx="575">
                  <c:v>0.27707850000000001</c:v>
                </c:pt>
                <c:pt idx="576">
                  <c:v>0.27788817999999998</c:v>
                </c:pt>
                <c:pt idx="577">
                  <c:v>0.27735949999999998</c:v>
                </c:pt>
                <c:pt idx="578">
                  <c:v>0.27810671999999997</c:v>
                </c:pt>
                <c:pt idx="579">
                  <c:v>0.27929147999999998</c:v>
                </c:pt>
                <c:pt idx="580">
                  <c:v>0.27940609999999999</c:v>
                </c:pt>
                <c:pt idx="581">
                  <c:v>0.27901959999999998</c:v>
                </c:pt>
                <c:pt idx="582">
                  <c:v>0.27871439999999997</c:v>
                </c:pt>
                <c:pt idx="583">
                  <c:v>0.27895724999999999</c:v>
                </c:pt>
                <c:pt idx="584">
                  <c:v>0.28091756000000001</c:v>
                </c:pt>
                <c:pt idx="585">
                  <c:v>0.27979886999999998</c:v>
                </c:pt>
                <c:pt idx="586">
                  <c:v>0.28146976000000001</c:v>
                </c:pt>
                <c:pt idx="587">
                  <c:v>0.28206905999999998</c:v>
                </c:pt>
                <c:pt idx="588">
                  <c:v>0.28149316000000002</c:v>
                </c:pt>
                <c:pt idx="589">
                  <c:v>0.2832498</c:v>
                </c:pt>
                <c:pt idx="590">
                  <c:v>0.28143017999999997</c:v>
                </c:pt>
                <c:pt idx="591">
                  <c:v>0.28356559999999997</c:v>
                </c:pt>
                <c:pt idx="592">
                  <c:v>0.28346294</c:v>
                </c:pt>
                <c:pt idx="593">
                  <c:v>0.28296890000000002</c:v>
                </c:pt>
                <c:pt idx="594">
                  <c:v>0.28267029999999999</c:v>
                </c:pt>
                <c:pt idx="595">
                  <c:v>0.28258303000000001</c:v>
                </c:pt>
                <c:pt idx="596">
                  <c:v>0.28364119999999998</c:v>
                </c:pt>
                <c:pt idx="597">
                  <c:v>0.28431236999999998</c:v>
                </c:pt>
                <c:pt idx="598">
                  <c:v>0.28390663999999999</c:v>
                </c:pt>
                <c:pt idx="599">
                  <c:v>0.28348220000000002</c:v>
                </c:pt>
                <c:pt idx="600">
                  <c:v>0.28459384999999998</c:v>
                </c:pt>
                <c:pt idx="601">
                  <c:v>0.28335500000000002</c:v>
                </c:pt>
                <c:pt idx="602">
                  <c:v>0.28354966999999998</c:v>
                </c:pt>
                <c:pt idx="603">
                  <c:v>0.28363764000000002</c:v>
                </c:pt>
                <c:pt idx="604">
                  <c:v>0.28432711999999999</c:v>
                </c:pt>
                <c:pt idx="605">
                  <c:v>0.28499662999999997</c:v>
                </c:pt>
                <c:pt idx="606">
                  <c:v>0.28513085999999999</c:v>
                </c:pt>
                <c:pt idx="607">
                  <c:v>0.284169</c:v>
                </c:pt>
                <c:pt idx="608">
                  <c:v>0.28495026000000001</c:v>
                </c:pt>
                <c:pt idx="609">
                  <c:v>0.28539925999999999</c:v>
                </c:pt>
                <c:pt idx="610">
                  <c:v>0.2850586</c:v>
                </c:pt>
                <c:pt idx="611">
                  <c:v>0.28687753999999999</c:v>
                </c:pt>
                <c:pt idx="612">
                  <c:v>0.28700189999999998</c:v>
                </c:pt>
                <c:pt idx="613">
                  <c:v>0.2870393</c:v>
                </c:pt>
                <c:pt idx="614">
                  <c:v>0.28649026</c:v>
                </c:pt>
                <c:pt idx="615">
                  <c:v>0.2868156</c:v>
                </c:pt>
                <c:pt idx="616">
                  <c:v>0.28718107999999998</c:v>
                </c:pt>
                <c:pt idx="617">
                  <c:v>0.28863293000000001</c:v>
                </c:pt>
                <c:pt idx="618">
                  <c:v>0.28800500000000001</c:v>
                </c:pt>
                <c:pt idx="619">
                  <c:v>0.28826555999999998</c:v>
                </c:pt>
                <c:pt idx="620">
                  <c:v>0.28820934999999998</c:v>
                </c:pt>
                <c:pt idx="621">
                  <c:v>0.28828648000000001</c:v>
                </c:pt>
                <c:pt idx="622">
                  <c:v>0.28970906000000002</c:v>
                </c:pt>
                <c:pt idx="623">
                  <c:v>0.28946453</c:v>
                </c:pt>
                <c:pt idx="624">
                  <c:v>0.29079342000000002</c:v>
                </c:pt>
                <c:pt idx="625">
                  <c:v>0.2892034</c:v>
                </c:pt>
                <c:pt idx="626">
                  <c:v>0.28841244999999999</c:v>
                </c:pt>
                <c:pt idx="627">
                  <c:v>0.28939477000000002</c:v>
                </c:pt>
                <c:pt idx="628">
                  <c:v>0.28988682999999998</c:v>
                </c:pt>
                <c:pt idx="629">
                  <c:v>0.28992639999999997</c:v>
                </c:pt>
                <c:pt idx="630">
                  <c:v>0.29176074000000002</c:v>
                </c:pt>
                <c:pt idx="631">
                  <c:v>0.29146602999999999</c:v>
                </c:pt>
                <c:pt idx="632">
                  <c:v>0.29335470000000002</c:v>
                </c:pt>
                <c:pt idx="633">
                  <c:v>0.29506573000000003</c:v>
                </c:pt>
                <c:pt idx="634">
                  <c:v>0.29425620000000002</c:v>
                </c:pt>
                <c:pt idx="635">
                  <c:v>0.29482554999999999</c:v>
                </c:pt>
                <c:pt idx="636">
                  <c:v>0.29252052000000001</c:v>
                </c:pt>
                <c:pt idx="637">
                  <c:v>0.29449313999999999</c:v>
                </c:pt>
                <c:pt idx="638">
                  <c:v>0.29528972999999997</c:v>
                </c:pt>
                <c:pt idx="639">
                  <c:v>0.2950953</c:v>
                </c:pt>
                <c:pt idx="640">
                  <c:v>0.29704127000000002</c:v>
                </c:pt>
                <c:pt idx="641">
                  <c:v>0.29797918000000001</c:v>
                </c:pt>
                <c:pt idx="642">
                  <c:v>0.29889022999999998</c:v>
                </c:pt>
                <c:pt idx="643">
                  <c:v>0.29787966999999999</c:v>
                </c:pt>
                <c:pt idx="644">
                  <c:v>0.29932365</c:v>
                </c:pt>
                <c:pt idx="645">
                  <c:v>0.29814908000000001</c:v>
                </c:pt>
                <c:pt idx="646">
                  <c:v>0.29786639999999998</c:v>
                </c:pt>
                <c:pt idx="647">
                  <c:v>0.29920995</c:v>
                </c:pt>
                <c:pt idx="648">
                  <c:v>0.30003570000000002</c:v>
                </c:pt>
                <c:pt idx="649">
                  <c:v>0.30066857000000002</c:v>
                </c:pt>
                <c:pt idx="650">
                  <c:v>0.30121434000000002</c:v>
                </c:pt>
                <c:pt idx="651">
                  <c:v>0.30112916000000001</c:v>
                </c:pt>
                <c:pt idx="652">
                  <c:v>0.30209332999999999</c:v>
                </c:pt>
                <c:pt idx="653">
                  <c:v>0.30127925</c:v>
                </c:pt>
                <c:pt idx="654">
                  <c:v>0.30227609999999999</c:v>
                </c:pt>
                <c:pt idx="655">
                  <c:v>0.30316302000000001</c:v>
                </c:pt>
                <c:pt idx="656">
                  <c:v>0.30277425000000002</c:v>
                </c:pt>
                <c:pt idx="657">
                  <c:v>0.30368089999999998</c:v>
                </c:pt>
                <c:pt idx="658">
                  <c:v>0.30535263000000001</c:v>
                </c:pt>
                <c:pt idx="659">
                  <c:v>0.30472737999999999</c:v>
                </c:pt>
                <c:pt idx="660">
                  <c:v>0.30513266</c:v>
                </c:pt>
                <c:pt idx="661">
                  <c:v>0.30558679999999999</c:v>
                </c:pt>
                <c:pt idx="662">
                  <c:v>0.30568230000000002</c:v>
                </c:pt>
                <c:pt idx="663">
                  <c:v>0.30607240000000002</c:v>
                </c:pt>
                <c:pt idx="664">
                  <c:v>0.30591905000000003</c:v>
                </c:pt>
                <c:pt idx="665">
                  <c:v>0.30711284</c:v>
                </c:pt>
                <c:pt idx="666">
                  <c:v>0.30756906000000001</c:v>
                </c:pt>
                <c:pt idx="667">
                  <c:v>0.30806489999999997</c:v>
                </c:pt>
                <c:pt idx="668">
                  <c:v>0.30738038000000001</c:v>
                </c:pt>
                <c:pt idx="669">
                  <c:v>0.30985912999999998</c:v>
                </c:pt>
                <c:pt idx="670">
                  <c:v>0.30830044000000001</c:v>
                </c:pt>
                <c:pt idx="671">
                  <c:v>0.31067628000000003</c:v>
                </c:pt>
                <c:pt idx="672">
                  <c:v>0.30989546000000001</c:v>
                </c:pt>
                <c:pt idx="673">
                  <c:v>0.31259108000000002</c:v>
                </c:pt>
                <c:pt idx="674">
                  <c:v>0.31081851999999999</c:v>
                </c:pt>
                <c:pt idx="675">
                  <c:v>0.31149139999999997</c:v>
                </c:pt>
                <c:pt idx="676">
                  <c:v>0.31019595</c:v>
                </c:pt>
                <c:pt idx="677">
                  <c:v>0.30814645000000002</c:v>
                </c:pt>
                <c:pt idx="678">
                  <c:v>0.31021031999999998</c:v>
                </c:pt>
                <c:pt idx="679">
                  <c:v>0.30771625000000002</c:v>
                </c:pt>
                <c:pt idx="680">
                  <c:v>0.30869343999999999</c:v>
                </c:pt>
                <c:pt idx="681">
                  <c:v>0.31132734000000001</c:v>
                </c:pt>
                <c:pt idx="682">
                  <c:v>0.31369054000000002</c:v>
                </c:pt>
                <c:pt idx="683">
                  <c:v>0.31523669999999998</c:v>
                </c:pt>
                <c:pt idx="684">
                  <c:v>0.3142547</c:v>
                </c:pt>
                <c:pt idx="685">
                  <c:v>0.31656042000000001</c:v>
                </c:pt>
                <c:pt idx="686">
                  <c:v>0.31314239999999999</c:v>
                </c:pt>
                <c:pt idx="687">
                  <c:v>0.31452819999999998</c:v>
                </c:pt>
                <c:pt idx="688">
                  <c:v>0.31518495000000002</c:v>
                </c:pt>
                <c:pt idx="689">
                  <c:v>0.31334640000000002</c:v>
                </c:pt>
                <c:pt idx="690">
                  <c:v>0.31331710000000002</c:v>
                </c:pt>
                <c:pt idx="691">
                  <c:v>0.31648510000000002</c:v>
                </c:pt>
                <c:pt idx="692">
                  <c:v>0.31621136999999999</c:v>
                </c:pt>
                <c:pt idx="693">
                  <c:v>0.31617784999999998</c:v>
                </c:pt>
                <c:pt idx="694">
                  <c:v>0.31671961999999998</c:v>
                </c:pt>
                <c:pt idx="695">
                  <c:v>0.31571725</c:v>
                </c:pt>
                <c:pt idx="696">
                  <c:v>0.31546876000000001</c:v>
                </c:pt>
                <c:pt idx="697">
                  <c:v>0.31647651999999998</c:v>
                </c:pt>
                <c:pt idx="698">
                  <c:v>0.31736228</c:v>
                </c:pt>
                <c:pt idx="699">
                  <c:v>0.31851634000000001</c:v>
                </c:pt>
                <c:pt idx="700">
                  <c:v>0.31888008000000001</c:v>
                </c:pt>
                <c:pt idx="701">
                  <c:v>0.31657487000000001</c:v>
                </c:pt>
                <c:pt idx="702">
                  <c:v>0.31723013999999999</c:v>
                </c:pt>
                <c:pt idx="703">
                  <c:v>0.31506202</c:v>
                </c:pt>
                <c:pt idx="704">
                  <c:v>0.31798759999999998</c:v>
                </c:pt>
                <c:pt idx="705">
                  <c:v>0.31721473</c:v>
                </c:pt>
                <c:pt idx="706">
                  <c:v>0.31859454999999998</c:v>
                </c:pt>
                <c:pt idx="707">
                  <c:v>0.31774449999999999</c:v>
                </c:pt>
                <c:pt idx="708">
                  <c:v>0.31999706999999999</c:v>
                </c:pt>
                <c:pt idx="709">
                  <c:v>0.32091486000000002</c:v>
                </c:pt>
                <c:pt idx="710">
                  <c:v>0.31868385999999999</c:v>
                </c:pt>
                <c:pt idx="711">
                  <c:v>0.31882617000000002</c:v>
                </c:pt>
                <c:pt idx="712">
                  <c:v>0.32188709999999998</c:v>
                </c:pt>
                <c:pt idx="713">
                  <c:v>0.32100689999999998</c:v>
                </c:pt>
                <c:pt idx="714">
                  <c:v>0.32237690000000002</c:v>
                </c:pt>
                <c:pt idx="715">
                  <c:v>0.3203954</c:v>
                </c:pt>
                <c:pt idx="716">
                  <c:v>0.32126573000000003</c:v>
                </c:pt>
                <c:pt idx="717">
                  <c:v>0.32028677999999999</c:v>
                </c:pt>
                <c:pt idx="718">
                  <c:v>0.32107517000000002</c:v>
                </c:pt>
                <c:pt idx="719">
                  <c:v>0.32104883000000001</c:v>
                </c:pt>
                <c:pt idx="720">
                  <c:v>0.32213755999999999</c:v>
                </c:pt>
                <c:pt idx="721">
                  <c:v>0.32337788000000001</c:v>
                </c:pt>
                <c:pt idx="722">
                  <c:v>0.32350709999999999</c:v>
                </c:pt>
                <c:pt idx="723">
                  <c:v>0.32292127999999998</c:v>
                </c:pt>
                <c:pt idx="724">
                  <c:v>0.32163809999999998</c:v>
                </c:pt>
                <c:pt idx="725">
                  <c:v>0.32208653999999998</c:v>
                </c:pt>
                <c:pt idx="726">
                  <c:v>0.32295504000000003</c:v>
                </c:pt>
                <c:pt idx="727">
                  <c:v>0.32098927999999999</c:v>
                </c:pt>
                <c:pt idx="728">
                  <c:v>0.32020935</c:v>
                </c:pt>
                <c:pt idx="729">
                  <c:v>0.32199182999999998</c:v>
                </c:pt>
                <c:pt idx="730">
                  <c:v>0.32326116999999999</c:v>
                </c:pt>
                <c:pt idx="731">
                  <c:v>0.3226175</c:v>
                </c:pt>
                <c:pt idx="732">
                  <c:v>0.32191714999999999</c:v>
                </c:pt>
                <c:pt idx="733">
                  <c:v>0.32325512000000001</c:v>
                </c:pt>
                <c:pt idx="734">
                  <c:v>0.32144850000000003</c:v>
                </c:pt>
                <c:pt idx="735">
                  <c:v>0.3222623</c:v>
                </c:pt>
                <c:pt idx="736">
                  <c:v>0.32302550000000002</c:v>
                </c:pt>
                <c:pt idx="737">
                  <c:v>0.32622316000000001</c:v>
                </c:pt>
                <c:pt idx="738">
                  <c:v>0.32486313999999999</c:v>
                </c:pt>
                <c:pt idx="739">
                  <c:v>0.32400134000000003</c:v>
                </c:pt>
                <c:pt idx="740">
                  <c:v>0.32659485999999999</c:v>
                </c:pt>
                <c:pt idx="741">
                  <c:v>0.32541903999999999</c:v>
                </c:pt>
                <c:pt idx="742">
                  <c:v>0.32518554</c:v>
                </c:pt>
                <c:pt idx="743">
                  <c:v>0.32508227000000001</c:v>
                </c:pt>
                <c:pt idx="744">
                  <c:v>0.32474333</c:v>
                </c:pt>
                <c:pt idx="745">
                  <c:v>0.32408937999999998</c:v>
                </c:pt>
                <c:pt idx="746">
                  <c:v>0.32514359999999998</c:v>
                </c:pt>
                <c:pt idx="747">
                  <c:v>0.3259686</c:v>
                </c:pt>
                <c:pt idx="748">
                  <c:v>0.32521151999999998</c:v>
                </c:pt>
                <c:pt idx="749">
                  <c:v>0.32420683</c:v>
                </c:pt>
                <c:pt idx="750">
                  <c:v>0.32533279999999998</c:v>
                </c:pt>
                <c:pt idx="751">
                  <c:v>0.32441797999999999</c:v>
                </c:pt>
                <c:pt idx="752">
                  <c:v>0.32594883000000002</c:v>
                </c:pt>
                <c:pt idx="753">
                  <c:v>0.32550942999999999</c:v>
                </c:pt>
                <c:pt idx="754">
                  <c:v>0.32643</c:v>
                </c:pt>
                <c:pt idx="755">
                  <c:v>0.327658</c:v>
                </c:pt>
                <c:pt idx="756">
                  <c:v>0.33052635000000002</c:v>
                </c:pt>
                <c:pt idx="757">
                  <c:v>0.33311777999999997</c:v>
                </c:pt>
                <c:pt idx="758">
                  <c:v>0.33581450000000002</c:v>
                </c:pt>
                <c:pt idx="759">
                  <c:v>0.3353177</c:v>
                </c:pt>
                <c:pt idx="760">
                  <c:v>0.33879127999999997</c:v>
                </c:pt>
                <c:pt idx="761">
                  <c:v>0.33613019999999999</c:v>
                </c:pt>
                <c:pt idx="762">
                  <c:v>0.33121938000000001</c:v>
                </c:pt>
                <c:pt idx="763">
                  <c:v>0.32739663000000002</c:v>
                </c:pt>
                <c:pt idx="764">
                  <c:v>0.32482722000000003</c:v>
                </c:pt>
                <c:pt idx="765">
                  <c:v>0.32716962999999999</c:v>
                </c:pt>
                <c:pt idx="766">
                  <c:v>0.32500183999999999</c:v>
                </c:pt>
                <c:pt idx="767">
                  <c:v>0.32696012000000002</c:v>
                </c:pt>
                <c:pt idx="768">
                  <c:v>0.32347320000000002</c:v>
                </c:pt>
                <c:pt idx="769">
                  <c:v>0.32065544000000001</c:v>
                </c:pt>
                <c:pt idx="770">
                  <c:v>0.32124954</c:v>
                </c:pt>
                <c:pt idx="771">
                  <c:v>0.32261917000000001</c:v>
                </c:pt>
                <c:pt idx="772">
                  <c:v>0.31829643000000002</c:v>
                </c:pt>
                <c:pt idx="773">
                  <c:v>0.31960752999999997</c:v>
                </c:pt>
                <c:pt idx="774">
                  <c:v>0.31973259999999998</c:v>
                </c:pt>
                <c:pt idx="775">
                  <c:v>0.32137729999999998</c:v>
                </c:pt>
                <c:pt idx="776">
                  <c:v>0.32319513</c:v>
                </c:pt>
                <c:pt idx="777">
                  <c:v>0.32198194000000002</c:v>
                </c:pt>
                <c:pt idx="778">
                  <c:v>0.32373160000000001</c:v>
                </c:pt>
                <c:pt idx="779">
                  <c:v>0.32212916000000003</c:v>
                </c:pt>
                <c:pt idx="780">
                  <c:v>0.32329683999999997</c:v>
                </c:pt>
                <c:pt idx="781">
                  <c:v>0.32072191999999999</c:v>
                </c:pt>
                <c:pt idx="782">
                  <c:v>0.32595851999999997</c:v>
                </c:pt>
                <c:pt idx="783">
                  <c:v>0.32378390000000001</c:v>
                </c:pt>
                <c:pt idx="784">
                  <c:v>0.32336675999999998</c:v>
                </c:pt>
                <c:pt idx="785">
                  <c:v>0.32287051999999999</c:v>
                </c:pt>
                <c:pt idx="786">
                  <c:v>0.32207805</c:v>
                </c:pt>
                <c:pt idx="787">
                  <c:v>0.32217960000000001</c:v>
                </c:pt>
                <c:pt idx="788">
                  <c:v>0.32079422000000002</c:v>
                </c:pt>
                <c:pt idx="789">
                  <c:v>0.3221231</c:v>
                </c:pt>
                <c:pt idx="790">
                  <c:v>0.3229747</c:v>
                </c:pt>
                <c:pt idx="791">
                  <c:v>0.32229190000000002</c:v>
                </c:pt>
                <c:pt idx="792">
                  <c:v>0.32119503999999999</c:v>
                </c:pt>
                <c:pt idx="793">
                  <c:v>0.3212701</c:v>
                </c:pt>
                <c:pt idx="794">
                  <c:v>0.32190566999999998</c:v>
                </c:pt>
                <c:pt idx="795">
                  <c:v>0.32097019999999998</c:v>
                </c:pt>
                <c:pt idx="796">
                  <c:v>0.32204171999999998</c:v>
                </c:pt>
                <c:pt idx="797">
                  <c:v>0.32073906000000002</c:v>
                </c:pt>
                <c:pt idx="798">
                  <c:v>0.32296540000000001</c:v>
                </c:pt>
                <c:pt idx="799">
                  <c:v>0.32212257</c:v>
                </c:pt>
                <c:pt idx="800">
                  <c:v>0.32173264000000001</c:v>
                </c:pt>
                <c:pt idx="801">
                  <c:v>0.32375219999999999</c:v>
                </c:pt>
                <c:pt idx="802">
                  <c:v>0.32354766000000001</c:v>
                </c:pt>
                <c:pt idx="803">
                  <c:v>0.32180172000000001</c:v>
                </c:pt>
                <c:pt idx="804">
                  <c:v>0.32311279999999998</c:v>
                </c:pt>
                <c:pt idx="805">
                  <c:v>0.32215349999999998</c:v>
                </c:pt>
                <c:pt idx="806">
                  <c:v>0.32334983</c:v>
                </c:pt>
                <c:pt idx="807">
                  <c:v>0.32315165000000001</c:v>
                </c:pt>
                <c:pt idx="808">
                  <c:v>0.32110341999999997</c:v>
                </c:pt>
                <c:pt idx="809">
                  <c:v>0.32251054000000001</c:v>
                </c:pt>
                <c:pt idx="810">
                  <c:v>0.32235672999999998</c:v>
                </c:pt>
                <c:pt idx="811">
                  <c:v>0.3226581</c:v>
                </c:pt>
                <c:pt idx="812">
                  <c:v>0.32316566000000002</c:v>
                </c:pt>
                <c:pt idx="813">
                  <c:v>0.32242247000000002</c:v>
                </c:pt>
                <c:pt idx="814">
                  <c:v>0.3229149</c:v>
                </c:pt>
                <c:pt idx="815">
                  <c:v>0.32271147</c:v>
                </c:pt>
                <c:pt idx="816">
                  <c:v>0.32348114</c:v>
                </c:pt>
                <c:pt idx="817">
                  <c:v>0.32423687000000001</c:v>
                </c:pt>
                <c:pt idx="818">
                  <c:v>0.32038248000000003</c:v>
                </c:pt>
                <c:pt idx="819">
                  <c:v>0.32312180000000001</c:v>
                </c:pt>
                <c:pt idx="820">
                  <c:v>0.31866512000000002</c:v>
                </c:pt>
                <c:pt idx="821">
                  <c:v>0.32001188000000003</c:v>
                </c:pt>
                <c:pt idx="822">
                  <c:v>0.31926450000000001</c:v>
                </c:pt>
                <c:pt idx="823">
                  <c:v>0.32282159999999999</c:v>
                </c:pt>
                <c:pt idx="824">
                  <c:v>0.32009783000000003</c:v>
                </c:pt>
                <c:pt idx="825">
                  <c:v>0.32061872000000002</c:v>
                </c:pt>
                <c:pt idx="826">
                  <c:v>0.32033566000000002</c:v>
                </c:pt>
                <c:pt idx="827">
                  <c:v>0.32093576000000001</c:v>
                </c:pt>
                <c:pt idx="828">
                  <c:v>0.32148194000000002</c:v>
                </c:pt>
                <c:pt idx="829">
                  <c:v>0.3198973</c:v>
                </c:pt>
                <c:pt idx="830">
                  <c:v>0.32043129999999997</c:v>
                </c:pt>
                <c:pt idx="831">
                  <c:v>0.32082164000000002</c:v>
                </c:pt>
                <c:pt idx="832">
                  <c:v>0.32097324999999999</c:v>
                </c:pt>
                <c:pt idx="833">
                  <c:v>0.32026774000000002</c:v>
                </c:pt>
                <c:pt idx="834">
                  <c:v>0.31997228</c:v>
                </c:pt>
                <c:pt idx="835">
                  <c:v>0.31855201999999999</c:v>
                </c:pt>
                <c:pt idx="836">
                  <c:v>0.31936442999999998</c:v>
                </c:pt>
                <c:pt idx="837">
                  <c:v>0.32032453999999999</c:v>
                </c:pt>
                <c:pt idx="838">
                  <c:v>0.31785913999999998</c:v>
                </c:pt>
                <c:pt idx="839">
                  <c:v>0.31920676999999997</c:v>
                </c:pt>
                <c:pt idx="840">
                  <c:v>0.31823802000000001</c:v>
                </c:pt>
                <c:pt idx="841">
                  <c:v>0.32027018000000002</c:v>
                </c:pt>
                <c:pt idx="842">
                  <c:v>0.32064766</c:v>
                </c:pt>
                <c:pt idx="843">
                  <c:v>0.31836726999999998</c:v>
                </c:pt>
                <c:pt idx="844">
                  <c:v>0.31697223000000002</c:v>
                </c:pt>
                <c:pt idx="845">
                  <c:v>0.31635326000000002</c:v>
                </c:pt>
                <c:pt idx="846">
                  <c:v>0.32209294999999999</c:v>
                </c:pt>
                <c:pt idx="847">
                  <c:v>0.31822785999999997</c:v>
                </c:pt>
                <c:pt idx="848">
                  <c:v>0.31654173000000002</c:v>
                </c:pt>
                <c:pt idx="849">
                  <c:v>0.31719716999999997</c:v>
                </c:pt>
                <c:pt idx="850">
                  <c:v>0.31828954999999998</c:v>
                </c:pt>
                <c:pt idx="851">
                  <c:v>0.31800622000000001</c:v>
                </c:pt>
                <c:pt idx="852">
                  <c:v>0.31714302</c:v>
                </c:pt>
                <c:pt idx="853">
                  <c:v>0.31530589999999997</c:v>
                </c:pt>
                <c:pt idx="854">
                  <c:v>0.31713380000000002</c:v>
                </c:pt>
                <c:pt idx="855">
                  <c:v>0.31609714</c:v>
                </c:pt>
                <c:pt idx="856">
                  <c:v>0.31835076000000001</c:v>
                </c:pt>
                <c:pt idx="857">
                  <c:v>0.31965055999999997</c:v>
                </c:pt>
                <c:pt idx="858">
                  <c:v>0.31331959999999998</c:v>
                </c:pt>
                <c:pt idx="859">
                  <c:v>0.31537029999999999</c:v>
                </c:pt>
                <c:pt idx="860">
                  <c:v>0.316832</c:v>
                </c:pt>
                <c:pt idx="861">
                  <c:v>0.31642100000000001</c:v>
                </c:pt>
                <c:pt idx="862">
                  <c:v>0.31466648000000003</c:v>
                </c:pt>
                <c:pt idx="863">
                  <c:v>0.31356363999999998</c:v>
                </c:pt>
                <c:pt idx="864">
                  <c:v>0.31789863000000002</c:v>
                </c:pt>
                <c:pt idx="865">
                  <c:v>0.31548475999999998</c:v>
                </c:pt>
                <c:pt idx="866">
                  <c:v>0.31512010000000001</c:v>
                </c:pt>
                <c:pt idx="867">
                  <c:v>0.31361514000000001</c:v>
                </c:pt>
                <c:pt idx="868">
                  <c:v>0.31774005</c:v>
                </c:pt>
                <c:pt idx="869">
                  <c:v>0.32147956</c:v>
                </c:pt>
                <c:pt idx="870">
                  <c:v>0.31636049999999999</c:v>
                </c:pt>
                <c:pt idx="871">
                  <c:v>0.31933329999999999</c:v>
                </c:pt>
                <c:pt idx="872">
                  <c:v>0.31559986000000001</c:v>
                </c:pt>
                <c:pt idx="873">
                  <c:v>0.31973675000000001</c:v>
                </c:pt>
                <c:pt idx="874">
                  <c:v>0.31285420000000003</c:v>
                </c:pt>
                <c:pt idx="875">
                  <c:v>0.31456866999999999</c:v>
                </c:pt>
                <c:pt idx="876">
                  <c:v>0.31318736000000003</c:v>
                </c:pt>
                <c:pt idx="877">
                  <c:v>0.31427774000000003</c:v>
                </c:pt>
                <c:pt idx="878">
                  <c:v>0.31377939999999999</c:v>
                </c:pt>
                <c:pt idx="879">
                  <c:v>0.31589817999999997</c:v>
                </c:pt>
                <c:pt idx="880">
                  <c:v>0.31343836000000003</c:v>
                </c:pt>
                <c:pt idx="881">
                  <c:v>0.30830279999999999</c:v>
                </c:pt>
                <c:pt idx="882">
                  <c:v>0.31333064999999999</c:v>
                </c:pt>
                <c:pt idx="883">
                  <c:v>0.31205591999999999</c:v>
                </c:pt>
                <c:pt idx="884">
                  <c:v>0.31672925000000002</c:v>
                </c:pt>
                <c:pt idx="885">
                  <c:v>0.31467137000000001</c:v>
                </c:pt>
                <c:pt idx="886">
                  <c:v>0.31537217000000001</c:v>
                </c:pt>
                <c:pt idx="887">
                  <c:v>0.31804325999999999</c:v>
                </c:pt>
                <c:pt idx="888">
                  <c:v>0.31821804999999997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Refl_20140916_1144363!$G$139:$G$1027</c:f>
              <c:numCache>
                <c:formatCode>General</c:formatCode>
                <c:ptCount val="889"/>
                <c:pt idx="0">
                  <c:v>0.33500775999999999</c:v>
                </c:pt>
                <c:pt idx="1">
                  <c:v>0.32598033999999998</c:v>
                </c:pt>
                <c:pt idx="2">
                  <c:v>0.32033761999999999</c:v>
                </c:pt>
                <c:pt idx="3">
                  <c:v>0.30770629999999999</c:v>
                </c:pt>
                <c:pt idx="4">
                  <c:v>0.3029655</c:v>
                </c:pt>
                <c:pt idx="5">
                  <c:v>0.29321765999999999</c:v>
                </c:pt>
                <c:pt idx="6">
                  <c:v>0.28569286999999999</c:v>
                </c:pt>
                <c:pt idx="7">
                  <c:v>0.27862236000000001</c:v>
                </c:pt>
                <c:pt idx="8">
                  <c:v>0.26839970000000002</c:v>
                </c:pt>
                <c:pt idx="9">
                  <c:v>0.26100653000000001</c:v>
                </c:pt>
                <c:pt idx="10">
                  <c:v>0.25584915000000003</c:v>
                </c:pt>
                <c:pt idx="11">
                  <c:v>0.25177189999999999</c:v>
                </c:pt>
                <c:pt idx="12">
                  <c:v>0.24835009999999999</c:v>
                </c:pt>
                <c:pt idx="13">
                  <c:v>0.24120549999999999</c:v>
                </c:pt>
                <c:pt idx="14">
                  <c:v>0.23305365</c:v>
                </c:pt>
                <c:pt idx="15">
                  <c:v>0.22861980000000001</c:v>
                </c:pt>
                <c:pt idx="16">
                  <c:v>0.22669473000000001</c:v>
                </c:pt>
                <c:pt idx="17">
                  <c:v>0.21802785</c:v>
                </c:pt>
                <c:pt idx="18">
                  <c:v>0.21822383000000001</c:v>
                </c:pt>
                <c:pt idx="19">
                  <c:v>0.21354601000000001</c:v>
                </c:pt>
                <c:pt idx="20">
                  <c:v>0.21156243999999999</c:v>
                </c:pt>
                <c:pt idx="21">
                  <c:v>0.20653766000000001</c:v>
                </c:pt>
                <c:pt idx="22">
                  <c:v>0.20288141000000001</c:v>
                </c:pt>
                <c:pt idx="23">
                  <c:v>0.19956067</c:v>
                </c:pt>
                <c:pt idx="24">
                  <c:v>0.1966117</c:v>
                </c:pt>
                <c:pt idx="25">
                  <c:v>0.19398002</c:v>
                </c:pt>
                <c:pt idx="26">
                  <c:v>0.19117716000000001</c:v>
                </c:pt>
                <c:pt idx="27">
                  <c:v>0.19203837000000001</c:v>
                </c:pt>
                <c:pt idx="28">
                  <c:v>0.18821358999999999</c:v>
                </c:pt>
                <c:pt idx="29">
                  <c:v>0.18655057</c:v>
                </c:pt>
                <c:pt idx="30">
                  <c:v>0.18460044</c:v>
                </c:pt>
                <c:pt idx="31">
                  <c:v>0.1819905</c:v>
                </c:pt>
                <c:pt idx="32">
                  <c:v>0.18159910000000001</c:v>
                </c:pt>
                <c:pt idx="33">
                  <c:v>0.18085217000000001</c:v>
                </c:pt>
                <c:pt idx="34">
                  <c:v>0.18065461999999999</c:v>
                </c:pt>
                <c:pt idx="35">
                  <c:v>0.17929034999999999</c:v>
                </c:pt>
                <c:pt idx="36">
                  <c:v>0.17998481999999999</c:v>
                </c:pt>
                <c:pt idx="37">
                  <c:v>0.17803595999999999</c:v>
                </c:pt>
                <c:pt idx="38">
                  <c:v>0.17692189999999999</c:v>
                </c:pt>
                <c:pt idx="39">
                  <c:v>0.17677043000000001</c:v>
                </c:pt>
                <c:pt idx="40">
                  <c:v>0.17464737999999999</c:v>
                </c:pt>
                <c:pt idx="41">
                  <c:v>0.17513682999999999</c:v>
                </c:pt>
                <c:pt idx="42">
                  <c:v>0.17442824000000001</c:v>
                </c:pt>
                <c:pt idx="43">
                  <c:v>0.17228581000000001</c:v>
                </c:pt>
                <c:pt idx="44">
                  <c:v>0.17237277000000001</c:v>
                </c:pt>
                <c:pt idx="45">
                  <c:v>0.17347799</c:v>
                </c:pt>
                <c:pt idx="46">
                  <c:v>0.17441994999999999</c:v>
                </c:pt>
                <c:pt idx="47">
                  <c:v>0.17322487</c:v>
                </c:pt>
                <c:pt idx="48">
                  <c:v>0.17354749999999999</c:v>
                </c:pt>
                <c:pt idx="49">
                  <c:v>0.17134595999999999</c:v>
                </c:pt>
                <c:pt idx="50">
                  <c:v>0.17197904</c:v>
                </c:pt>
                <c:pt idx="51">
                  <c:v>0.17127115000000001</c:v>
                </c:pt>
                <c:pt idx="52">
                  <c:v>0.17274882</c:v>
                </c:pt>
                <c:pt idx="53">
                  <c:v>0.17163934</c:v>
                </c:pt>
                <c:pt idx="54">
                  <c:v>0.17200360000000001</c:v>
                </c:pt>
                <c:pt idx="55">
                  <c:v>0.17234305</c:v>
                </c:pt>
                <c:pt idx="56">
                  <c:v>0.17066412</c:v>
                </c:pt>
                <c:pt idx="57">
                  <c:v>0.17120626999999999</c:v>
                </c:pt>
                <c:pt idx="58">
                  <c:v>0.17180388999999999</c:v>
                </c:pt>
                <c:pt idx="59">
                  <c:v>0.17131945000000001</c:v>
                </c:pt>
                <c:pt idx="60">
                  <c:v>0.17252340999999999</c:v>
                </c:pt>
                <c:pt idx="61">
                  <c:v>0.17263125000000001</c:v>
                </c:pt>
                <c:pt idx="62">
                  <c:v>0.17407985000000001</c:v>
                </c:pt>
                <c:pt idx="63">
                  <c:v>0.172372</c:v>
                </c:pt>
                <c:pt idx="64">
                  <c:v>0.17387253</c:v>
                </c:pt>
                <c:pt idx="65">
                  <c:v>0.17297267999999999</c:v>
                </c:pt>
                <c:pt idx="66">
                  <c:v>0.17268058999999999</c:v>
                </c:pt>
                <c:pt idx="67">
                  <c:v>0.1708035</c:v>
                </c:pt>
                <c:pt idx="68">
                  <c:v>0.17265918999999999</c:v>
                </c:pt>
                <c:pt idx="69">
                  <c:v>0.17239950000000001</c:v>
                </c:pt>
                <c:pt idx="70">
                  <c:v>0.17232220000000001</c:v>
                </c:pt>
                <c:pt idx="71">
                  <c:v>0.17469351999999999</c:v>
                </c:pt>
                <c:pt idx="72">
                  <c:v>0.17465805000000001</c:v>
                </c:pt>
                <c:pt idx="73">
                  <c:v>0.17282411</c:v>
                </c:pt>
                <c:pt idx="74">
                  <c:v>0.17288334999999999</c:v>
                </c:pt>
                <c:pt idx="75">
                  <c:v>0.17369223</c:v>
                </c:pt>
                <c:pt idx="76">
                  <c:v>0.17407449</c:v>
                </c:pt>
                <c:pt idx="77">
                  <c:v>0.17468463000000001</c:v>
                </c:pt>
                <c:pt idx="78">
                  <c:v>0.17403103</c:v>
                </c:pt>
                <c:pt idx="79">
                  <c:v>0.17514507000000001</c:v>
                </c:pt>
                <c:pt idx="80">
                  <c:v>0.17635324999999999</c:v>
                </c:pt>
                <c:pt idx="81">
                  <c:v>0.17517684</c:v>
                </c:pt>
                <c:pt idx="82">
                  <c:v>0.17783051999999999</c:v>
                </c:pt>
                <c:pt idx="83">
                  <c:v>0.17592598000000001</c:v>
                </c:pt>
                <c:pt idx="84">
                  <c:v>0.17736687000000001</c:v>
                </c:pt>
                <c:pt idx="85">
                  <c:v>0.17573366000000001</c:v>
                </c:pt>
                <c:pt idx="86">
                  <c:v>0.17683584999999999</c:v>
                </c:pt>
                <c:pt idx="87">
                  <c:v>0.17849930999999999</c:v>
                </c:pt>
                <c:pt idx="88">
                  <c:v>0.1766952</c:v>
                </c:pt>
                <c:pt idx="89">
                  <c:v>0.17710086999999999</c:v>
                </c:pt>
                <c:pt idx="90">
                  <c:v>0.17826739999999999</c:v>
                </c:pt>
                <c:pt idx="91">
                  <c:v>0.17737120000000001</c:v>
                </c:pt>
                <c:pt idx="92">
                  <c:v>0.17752904999999999</c:v>
                </c:pt>
                <c:pt idx="93">
                  <c:v>0.17708926999999999</c:v>
                </c:pt>
                <c:pt idx="94">
                  <c:v>0.17759694000000001</c:v>
                </c:pt>
                <c:pt idx="95">
                  <c:v>0.17839378</c:v>
                </c:pt>
                <c:pt idx="96">
                  <c:v>0.17813274000000001</c:v>
                </c:pt>
                <c:pt idx="97">
                  <c:v>0.17708731999999999</c:v>
                </c:pt>
                <c:pt idx="98">
                  <c:v>0.17985620999999999</c:v>
                </c:pt>
                <c:pt idx="99">
                  <c:v>0.17802494999999999</c:v>
                </c:pt>
                <c:pt idx="100">
                  <c:v>0.17934976999999999</c:v>
                </c:pt>
                <c:pt idx="101">
                  <c:v>0.17817037999999999</c:v>
                </c:pt>
                <c:pt idx="102">
                  <c:v>0.17924237000000001</c:v>
                </c:pt>
                <c:pt idx="103">
                  <c:v>0.1794076</c:v>
                </c:pt>
                <c:pt idx="104">
                  <c:v>0.17873517999999999</c:v>
                </c:pt>
                <c:pt idx="105">
                  <c:v>0.17978822</c:v>
                </c:pt>
                <c:pt idx="106">
                  <c:v>0.17991695999999999</c:v>
                </c:pt>
                <c:pt idx="107">
                  <c:v>0.1804356</c:v>
                </c:pt>
                <c:pt idx="108">
                  <c:v>0.18044546</c:v>
                </c:pt>
                <c:pt idx="109">
                  <c:v>0.18160735</c:v>
                </c:pt>
                <c:pt idx="110">
                  <c:v>0.18070637000000001</c:v>
                </c:pt>
                <c:pt idx="111">
                  <c:v>0.18087455999999999</c:v>
                </c:pt>
                <c:pt idx="112">
                  <c:v>0.18171293999999999</c:v>
                </c:pt>
                <c:pt idx="113">
                  <c:v>0.1815396</c:v>
                </c:pt>
                <c:pt idx="114">
                  <c:v>0.18184792999999999</c:v>
                </c:pt>
                <c:pt idx="115">
                  <c:v>0.18247326999999999</c:v>
                </c:pt>
                <c:pt idx="116">
                  <c:v>0.18112178000000001</c:v>
                </c:pt>
                <c:pt idx="117">
                  <c:v>0.18141363999999999</c:v>
                </c:pt>
                <c:pt idx="118">
                  <c:v>0.18215023</c:v>
                </c:pt>
                <c:pt idx="119">
                  <c:v>0.18236126</c:v>
                </c:pt>
                <c:pt idx="120">
                  <c:v>0.18225801999999999</c:v>
                </c:pt>
                <c:pt idx="121">
                  <c:v>0.18180424000000001</c:v>
                </c:pt>
                <c:pt idx="122">
                  <c:v>0.18168607000000001</c:v>
                </c:pt>
                <c:pt idx="123">
                  <c:v>0.18132880000000001</c:v>
                </c:pt>
                <c:pt idx="124">
                  <c:v>0.18210489999999999</c:v>
                </c:pt>
                <c:pt idx="125">
                  <c:v>0.18069713000000001</c:v>
                </c:pt>
                <c:pt idx="126">
                  <c:v>0.1815727</c:v>
                </c:pt>
                <c:pt idx="127">
                  <c:v>0.18112884000000001</c:v>
                </c:pt>
                <c:pt idx="128">
                  <c:v>0.18166582000000001</c:v>
                </c:pt>
                <c:pt idx="129">
                  <c:v>0.18139616</c:v>
                </c:pt>
                <c:pt idx="130">
                  <c:v>0.18195175999999999</c:v>
                </c:pt>
                <c:pt idx="131">
                  <c:v>0.18219516999999999</c:v>
                </c:pt>
                <c:pt idx="132">
                  <c:v>0.18222743</c:v>
                </c:pt>
                <c:pt idx="133">
                  <c:v>0.18094249000000001</c:v>
                </c:pt>
                <c:pt idx="134">
                  <c:v>0.18213868</c:v>
                </c:pt>
                <c:pt idx="135">
                  <c:v>0.18228549999999999</c:v>
                </c:pt>
                <c:pt idx="136">
                  <c:v>0.18301985000000001</c:v>
                </c:pt>
                <c:pt idx="137">
                  <c:v>0.18347696999999999</c:v>
                </c:pt>
                <c:pt idx="138">
                  <c:v>0.18290824999999999</c:v>
                </c:pt>
                <c:pt idx="139">
                  <c:v>0.18367644999999999</c:v>
                </c:pt>
                <c:pt idx="140">
                  <c:v>0.18238649000000001</c:v>
                </c:pt>
                <c:pt idx="141">
                  <c:v>0.18448001</c:v>
                </c:pt>
                <c:pt idx="142">
                  <c:v>0.18430352</c:v>
                </c:pt>
                <c:pt idx="143">
                  <c:v>0.18395500000000001</c:v>
                </c:pt>
                <c:pt idx="144">
                  <c:v>0.18401134</c:v>
                </c:pt>
                <c:pt idx="145">
                  <c:v>0.18345164999999999</c:v>
                </c:pt>
                <c:pt idx="146">
                  <c:v>0.18472348</c:v>
                </c:pt>
                <c:pt idx="147">
                  <c:v>0.18384784000000001</c:v>
                </c:pt>
                <c:pt idx="148">
                  <c:v>0.18440580000000001</c:v>
                </c:pt>
                <c:pt idx="149">
                  <c:v>0.18406033999999999</c:v>
                </c:pt>
                <c:pt idx="150">
                  <c:v>0.18371535999999999</c:v>
                </c:pt>
                <c:pt idx="151">
                  <c:v>0.18409686</c:v>
                </c:pt>
                <c:pt idx="152">
                  <c:v>0.18370560999999999</c:v>
                </c:pt>
                <c:pt idx="153">
                  <c:v>0.18427447999999999</c:v>
                </c:pt>
                <c:pt idx="154">
                  <c:v>0.18504012</c:v>
                </c:pt>
                <c:pt idx="155">
                  <c:v>0.18419754999999999</c:v>
                </c:pt>
                <c:pt idx="156">
                  <c:v>0.1844605</c:v>
                </c:pt>
                <c:pt idx="157">
                  <c:v>0.1841275</c:v>
                </c:pt>
                <c:pt idx="158">
                  <c:v>0.18354191</c:v>
                </c:pt>
                <c:pt idx="159">
                  <c:v>0.1830167</c:v>
                </c:pt>
                <c:pt idx="160">
                  <c:v>0.18405104999999999</c:v>
                </c:pt>
                <c:pt idx="161">
                  <c:v>0.18413850000000001</c:v>
                </c:pt>
                <c:pt idx="162">
                  <c:v>0.1824576</c:v>
                </c:pt>
                <c:pt idx="163">
                  <c:v>0.18365124999999999</c:v>
                </c:pt>
                <c:pt idx="164">
                  <c:v>0.18352853</c:v>
                </c:pt>
                <c:pt idx="165">
                  <c:v>0.1828206</c:v>
                </c:pt>
                <c:pt idx="166">
                  <c:v>0.18219846000000001</c:v>
                </c:pt>
                <c:pt idx="167">
                  <c:v>0.18301719999999999</c:v>
                </c:pt>
                <c:pt idx="168">
                  <c:v>0.18308363999999999</c:v>
                </c:pt>
                <c:pt idx="169">
                  <c:v>0.18275654</c:v>
                </c:pt>
                <c:pt idx="170">
                  <c:v>0.18313855000000001</c:v>
                </c:pt>
                <c:pt idx="171">
                  <c:v>0.18256831000000001</c:v>
                </c:pt>
                <c:pt idx="172">
                  <c:v>0.18257228</c:v>
                </c:pt>
                <c:pt idx="173">
                  <c:v>0.18397321</c:v>
                </c:pt>
                <c:pt idx="174">
                  <c:v>0.18436983000000001</c:v>
                </c:pt>
                <c:pt idx="175">
                  <c:v>0.18335697000000001</c:v>
                </c:pt>
                <c:pt idx="176">
                  <c:v>0.18515878999999999</c:v>
                </c:pt>
                <c:pt idx="177">
                  <c:v>0.1845907</c:v>
                </c:pt>
                <c:pt idx="178">
                  <c:v>0.18563183999999999</c:v>
                </c:pt>
                <c:pt idx="179">
                  <c:v>0.18505895</c:v>
                </c:pt>
                <c:pt idx="180">
                  <c:v>0.18519775999999999</c:v>
                </c:pt>
                <c:pt idx="181">
                  <c:v>0.18523352000000001</c:v>
                </c:pt>
                <c:pt idx="182">
                  <c:v>0.18628966999999999</c:v>
                </c:pt>
                <c:pt idx="183">
                  <c:v>0.1867559</c:v>
                </c:pt>
                <c:pt idx="184">
                  <c:v>0.18564137999999999</c:v>
                </c:pt>
                <c:pt idx="185">
                  <c:v>0.18611468</c:v>
                </c:pt>
                <c:pt idx="186">
                  <c:v>0.1861073</c:v>
                </c:pt>
                <c:pt idx="187">
                  <c:v>0.18754628000000001</c:v>
                </c:pt>
                <c:pt idx="188">
                  <c:v>0.18731096</c:v>
                </c:pt>
                <c:pt idx="189">
                  <c:v>0.18760276000000001</c:v>
                </c:pt>
                <c:pt idx="190">
                  <c:v>0.1867732</c:v>
                </c:pt>
                <c:pt idx="191">
                  <c:v>0.18691066000000001</c:v>
                </c:pt>
                <c:pt idx="192">
                  <c:v>0.18721329</c:v>
                </c:pt>
                <c:pt idx="193">
                  <c:v>0.18712172999999999</c:v>
                </c:pt>
                <c:pt idx="194">
                  <c:v>0.18756323</c:v>
                </c:pt>
                <c:pt idx="195">
                  <c:v>0.18768394999999999</c:v>
                </c:pt>
                <c:pt idx="196">
                  <c:v>0.18812965000000001</c:v>
                </c:pt>
                <c:pt idx="197">
                  <c:v>0.18670224999999999</c:v>
                </c:pt>
                <c:pt idx="198">
                  <c:v>0.18744582000000001</c:v>
                </c:pt>
                <c:pt idx="199">
                  <c:v>0.18702695999999999</c:v>
                </c:pt>
                <c:pt idx="200">
                  <c:v>0.18756886</c:v>
                </c:pt>
                <c:pt idx="201">
                  <c:v>0.18722467000000001</c:v>
                </c:pt>
                <c:pt idx="202">
                  <c:v>0.18817639999999999</c:v>
                </c:pt>
                <c:pt idx="203">
                  <c:v>0.18838008000000001</c:v>
                </c:pt>
                <c:pt idx="204">
                  <c:v>0.18899392000000001</c:v>
                </c:pt>
                <c:pt idx="205">
                  <c:v>0.18954803000000001</c:v>
                </c:pt>
                <c:pt idx="206">
                  <c:v>0.18925581999999999</c:v>
                </c:pt>
                <c:pt idx="207">
                  <c:v>0.18962809999999999</c:v>
                </c:pt>
                <c:pt idx="208">
                  <c:v>0.18969839999999999</c:v>
                </c:pt>
                <c:pt idx="209">
                  <c:v>0.19026874999999999</c:v>
                </c:pt>
                <c:pt idx="210">
                  <c:v>0.19046516999999999</c:v>
                </c:pt>
                <c:pt idx="211">
                  <c:v>0.19111148</c:v>
                </c:pt>
                <c:pt idx="212">
                  <c:v>0.19085772000000001</c:v>
                </c:pt>
                <c:pt idx="213">
                  <c:v>0.19134182999999999</c:v>
                </c:pt>
                <c:pt idx="214">
                  <c:v>0.19136032</c:v>
                </c:pt>
                <c:pt idx="215">
                  <c:v>0.19112878</c:v>
                </c:pt>
                <c:pt idx="216">
                  <c:v>0.19212662</c:v>
                </c:pt>
                <c:pt idx="217">
                  <c:v>0.19391136</c:v>
                </c:pt>
                <c:pt idx="218">
                  <c:v>0.19309370000000001</c:v>
                </c:pt>
                <c:pt idx="219">
                  <c:v>0.19271804000000001</c:v>
                </c:pt>
                <c:pt idx="220">
                  <c:v>0.19303645</c:v>
                </c:pt>
                <c:pt idx="221">
                  <c:v>0.19333201999999999</c:v>
                </c:pt>
                <c:pt idx="222">
                  <c:v>0.19341749999999999</c:v>
                </c:pt>
                <c:pt idx="223">
                  <c:v>0.19434709999999999</c:v>
                </c:pt>
                <c:pt idx="224">
                  <c:v>0.19393468</c:v>
                </c:pt>
                <c:pt idx="225">
                  <c:v>0.19425039999999999</c:v>
                </c:pt>
                <c:pt idx="226">
                  <c:v>0.19344136000000001</c:v>
                </c:pt>
                <c:pt idx="227">
                  <c:v>0.19399199</c:v>
                </c:pt>
                <c:pt idx="228">
                  <c:v>0.19471738999999999</c:v>
                </c:pt>
                <c:pt idx="229">
                  <c:v>0.19422745999999999</c:v>
                </c:pt>
                <c:pt idx="230">
                  <c:v>0.19428123999999999</c:v>
                </c:pt>
                <c:pt idx="231">
                  <c:v>0.19507005999999999</c:v>
                </c:pt>
                <c:pt idx="232">
                  <c:v>0.19603603999999999</c:v>
                </c:pt>
                <c:pt idx="233">
                  <c:v>0.19519907</c:v>
                </c:pt>
                <c:pt idx="234">
                  <c:v>0.1958184</c:v>
                </c:pt>
                <c:pt idx="235">
                  <c:v>0.19590905</c:v>
                </c:pt>
                <c:pt idx="236">
                  <c:v>0.19561518999999999</c:v>
                </c:pt>
                <c:pt idx="237">
                  <c:v>0.19608627000000001</c:v>
                </c:pt>
                <c:pt idx="238">
                  <c:v>0.19607063</c:v>
                </c:pt>
                <c:pt idx="239">
                  <c:v>0.19701003</c:v>
                </c:pt>
                <c:pt idx="240">
                  <c:v>0.19648275000000001</c:v>
                </c:pt>
                <c:pt idx="241">
                  <c:v>0.19718426</c:v>
                </c:pt>
                <c:pt idx="242">
                  <c:v>0.19845180000000001</c:v>
                </c:pt>
                <c:pt idx="243">
                  <c:v>0.19827107999999999</c:v>
                </c:pt>
                <c:pt idx="244">
                  <c:v>0.1979079</c:v>
                </c:pt>
                <c:pt idx="245">
                  <c:v>0.1988084</c:v>
                </c:pt>
                <c:pt idx="246">
                  <c:v>0.19807425000000001</c:v>
                </c:pt>
                <c:pt idx="247">
                  <c:v>0.19806984</c:v>
                </c:pt>
                <c:pt idx="248">
                  <c:v>0.19812618000000001</c:v>
                </c:pt>
                <c:pt idx="249">
                  <c:v>0.19870088999999999</c:v>
                </c:pt>
                <c:pt idx="250">
                  <c:v>0.19907448999999999</c:v>
                </c:pt>
                <c:pt idx="251">
                  <c:v>0.19937773</c:v>
                </c:pt>
                <c:pt idx="252">
                  <c:v>0.19915596999999999</c:v>
                </c:pt>
                <c:pt idx="253">
                  <c:v>0.20053355</c:v>
                </c:pt>
                <c:pt idx="254">
                  <c:v>0.20028753999999999</c:v>
                </c:pt>
                <c:pt idx="255">
                  <c:v>0.20028362</c:v>
                </c:pt>
                <c:pt idx="256">
                  <c:v>0.19983400000000001</c:v>
                </c:pt>
                <c:pt idx="257">
                  <c:v>0.20093063999999999</c:v>
                </c:pt>
                <c:pt idx="258">
                  <c:v>0.2012758</c:v>
                </c:pt>
                <c:pt idx="259">
                  <c:v>0.20106732999999999</c:v>
                </c:pt>
                <c:pt idx="260">
                  <c:v>0.20164387</c:v>
                </c:pt>
                <c:pt idx="261">
                  <c:v>0.20155117</c:v>
                </c:pt>
                <c:pt idx="262">
                  <c:v>0.20256402000000001</c:v>
                </c:pt>
                <c:pt idx="263">
                  <c:v>0.20325392</c:v>
                </c:pt>
                <c:pt idx="264">
                  <c:v>0.20307069</c:v>
                </c:pt>
                <c:pt idx="265">
                  <c:v>0.20424554</c:v>
                </c:pt>
                <c:pt idx="266">
                  <c:v>0.20286789999999999</c:v>
                </c:pt>
                <c:pt idx="267">
                  <c:v>0.20396027999999999</c:v>
                </c:pt>
                <c:pt idx="268">
                  <c:v>0.20349871999999999</c:v>
                </c:pt>
                <c:pt idx="269">
                  <c:v>0.20399023999999999</c:v>
                </c:pt>
                <c:pt idx="270">
                  <c:v>0.20362723999999999</c:v>
                </c:pt>
                <c:pt idx="271">
                  <c:v>0.20446342000000001</c:v>
                </c:pt>
                <c:pt idx="272">
                  <c:v>0.20431651000000001</c:v>
                </c:pt>
                <c:pt idx="273">
                  <c:v>0.20483385000000001</c:v>
                </c:pt>
                <c:pt idx="274">
                  <c:v>0.20618417999999999</c:v>
                </c:pt>
                <c:pt idx="275">
                  <c:v>0.20581436</c:v>
                </c:pt>
                <c:pt idx="276">
                  <c:v>0.20671707</c:v>
                </c:pt>
                <c:pt idx="277">
                  <c:v>0.20701648</c:v>
                </c:pt>
                <c:pt idx="278">
                  <c:v>0.20733299999999999</c:v>
                </c:pt>
                <c:pt idx="279">
                  <c:v>0.20771618</c:v>
                </c:pt>
                <c:pt idx="280">
                  <c:v>0.20756552</c:v>
                </c:pt>
                <c:pt idx="281">
                  <c:v>0.20855382</c:v>
                </c:pt>
                <c:pt idx="282">
                  <c:v>0.20861207000000001</c:v>
                </c:pt>
                <c:pt idx="283">
                  <c:v>0.20896924</c:v>
                </c:pt>
                <c:pt idx="284">
                  <c:v>0.20829041000000001</c:v>
                </c:pt>
                <c:pt idx="285">
                  <c:v>0.20885609999999999</c:v>
                </c:pt>
                <c:pt idx="286">
                  <c:v>0.20897855000000001</c:v>
                </c:pt>
                <c:pt idx="287">
                  <c:v>0.21005264000000001</c:v>
                </c:pt>
                <c:pt idx="288">
                  <c:v>0.21033959999999999</c:v>
                </c:pt>
                <c:pt idx="289">
                  <c:v>0.21055703000000001</c:v>
                </c:pt>
                <c:pt idx="290">
                  <c:v>0.21018914999999999</c:v>
                </c:pt>
                <c:pt idx="291">
                  <c:v>0.21128699000000001</c:v>
                </c:pt>
                <c:pt idx="292">
                  <c:v>0.21061684</c:v>
                </c:pt>
                <c:pt idx="293">
                  <c:v>0.21176684000000001</c:v>
                </c:pt>
                <c:pt idx="294">
                  <c:v>0.21115938000000001</c:v>
                </c:pt>
                <c:pt idx="295">
                  <c:v>0.21212254</c:v>
                </c:pt>
                <c:pt idx="296">
                  <c:v>0.21172959</c:v>
                </c:pt>
                <c:pt idx="297">
                  <c:v>0.21220858000000001</c:v>
                </c:pt>
                <c:pt idx="298">
                  <c:v>0.21218011000000001</c:v>
                </c:pt>
                <c:pt idx="299">
                  <c:v>0.21129060999999999</c:v>
                </c:pt>
                <c:pt idx="300">
                  <c:v>0.21173866</c:v>
                </c:pt>
                <c:pt idx="301">
                  <c:v>0.21179007</c:v>
                </c:pt>
                <c:pt idx="302">
                  <c:v>0.21248350999999999</c:v>
                </c:pt>
                <c:pt idx="303">
                  <c:v>0.21234031</c:v>
                </c:pt>
                <c:pt idx="304">
                  <c:v>0.21316428000000001</c:v>
                </c:pt>
                <c:pt idx="305">
                  <c:v>0.21356896</c:v>
                </c:pt>
                <c:pt idx="306">
                  <c:v>0.21453533</c:v>
                </c:pt>
                <c:pt idx="307">
                  <c:v>0.21426824999999999</c:v>
                </c:pt>
                <c:pt idx="308">
                  <c:v>0.213808</c:v>
                </c:pt>
                <c:pt idx="309">
                  <c:v>0.21411591999999999</c:v>
                </c:pt>
                <c:pt idx="310">
                  <c:v>0.21443245</c:v>
                </c:pt>
                <c:pt idx="311">
                  <c:v>0.21358036</c:v>
                </c:pt>
                <c:pt idx="312">
                  <c:v>0.21509640999999999</c:v>
                </c:pt>
                <c:pt idx="313">
                  <c:v>0.21564205</c:v>
                </c:pt>
                <c:pt idx="314">
                  <c:v>0.21542457000000001</c:v>
                </c:pt>
                <c:pt idx="315">
                  <c:v>0.21640444</c:v>
                </c:pt>
                <c:pt idx="316">
                  <c:v>0.21673118</c:v>
                </c:pt>
                <c:pt idx="317">
                  <c:v>0.21681570999999999</c:v>
                </c:pt>
                <c:pt idx="318">
                  <c:v>0.21740471</c:v>
                </c:pt>
                <c:pt idx="319">
                  <c:v>0.21800976</c:v>
                </c:pt>
                <c:pt idx="320">
                  <c:v>0.21870106</c:v>
                </c:pt>
                <c:pt idx="321">
                  <c:v>0.21782430999999999</c:v>
                </c:pt>
                <c:pt idx="322">
                  <c:v>0.21826907000000001</c:v>
                </c:pt>
                <c:pt idx="323">
                  <c:v>0.21946408000000001</c:v>
                </c:pt>
                <c:pt idx="324">
                  <c:v>0.21936594000000001</c:v>
                </c:pt>
                <c:pt idx="325">
                  <c:v>0.21938832</c:v>
                </c:pt>
                <c:pt idx="326">
                  <c:v>0.21992210000000001</c:v>
                </c:pt>
                <c:pt idx="327">
                  <c:v>0.22018023</c:v>
                </c:pt>
                <c:pt idx="328">
                  <c:v>0.22101731999999999</c:v>
                </c:pt>
                <c:pt idx="329">
                  <c:v>0.22179394999999999</c:v>
                </c:pt>
                <c:pt idx="330">
                  <c:v>0.22175476999999999</c:v>
                </c:pt>
                <c:pt idx="331">
                  <c:v>0.22242387</c:v>
                </c:pt>
                <c:pt idx="332">
                  <c:v>0.22226997000000001</c:v>
                </c:pt>
                <c:pt idx="333">
                  <c:v>0.22268850000000001</c:v>
                </c:pt>
                <c:pt idx="334">
                  <c:v>0.22297868000000001</c:v>
                </c:pt>
                <c:pt idx="335">
                  <c:v>0.22246768</c:v>
                </c:pt>
                <c:pt idx="336">
                  <c:v>0.22230637</c:v>
                </c:pt>
                <c:pt idx="337">
                  <c:v>0.22236088000000001</c:v>
                </c:pt>
                <c:pt idx="338">
                  <c:v>0.22240871000000001</c:v>
                </c:pt>
                <c:pt idx="339">
                  <c:v>0.22298254000000001</c:v>
                </c:pt>
                <c:pt idx="340">
                  <c:v>0.22271479999999999</c:v>
                </c:pt>
                <c:pt idx="341">
                  <c:v>0.22307952</c:v>
                </c:pt>
                <c:pt idx="342">
                  <c:v>0.22378012999999999</c:v>
                </c:pt>
                <c:pt idx="343">
                  <c:v>0.22372447000000001</c:v>
                </c:pt>
                <c:pt idx="344">
                  <c:v>0.22395039999999999</c:v>
                </c:pt>
                <c:pt idx="345">
                  <c:v>0.22463003000000001</c:v>
                </c:pt>
                <c:pt idx="346">
                  <c:v>0.22445413</c:v>
                </c:pt>
                <c:pt idx="347">
                  <c:v>0.22489990000000001</c:v>
                </c:pt>
                <c:pt idx="348">
                  <c:v>0.22535395999999999</c:v>
                </c:pt>
                <c:pt idx="349">
                  <c:v>0.22493748</c:v>
                </c:pt>
                <c:pt idx="350">
                  <c:v>0.22483814999999999</c:v>
                </c:pt>
                <c:pt idx="351">
                  <c:v>0.22658563000000001</c:v>
                </c:pt>
                <c:pt idx="352">
                  <c:v>0.22621744999999999</c:v>
                </c:pt>
                <c:pt idx="353">
                  <c:v>0.22681466</c:v>
                </c:pt>
                <c:pt idx="354">
                  <c:v>0.2278626</c:v>
                </c:pt>
                <c:pt idx="355">
                  <c:v>0.22629726999999999</c:v>
                </c:pt>
                <c:pt idx="356">
                  <c:v>0.2277962</c:v>
                </c:pt>
                <c:pt idx="357">
                  <c:v>0.22804115999999999</c:v>
                </c:pt>
                <c:pt idx="358">
                  <c:v>0.22781460000000001</c:v>
                </c:pt>
                <c:pt idx="359">
                  <c:v>0.22860456000000001</c:v>
                </c:pt>
                <c:pt idx="360">
                  <c:v>0.22956777</c:v>
                </c:pt>
                <c:pt idx="361">
                  <c:v>0.22942272</c:v>
                </c:pt>
                <c:pt idx="362">
                  <c:v>0.22928794</c:v>
                </c:pt>
                <c:pt idx="363">
                  <c:v>0.23068593000000001</c:v>
                </c:pt>
                <c:pt idx="364">
                  <c:v>0.23059995</c:v>
                </c:pt>
                <c:pt idx="365">
                  <c:v>0.23130296</c:v>
                </c:pt>
                <c:pt idx="366">
                  <c:v>0.23067135999999999</c:v>
                </c:pt>
                <c:pt idx="367">
                  <c:v>0.23213248</c:v>
                </c:pt>
                <c:pt idx="368">
                  <c:v>0.23203578999999999</c:v>
                </c:pt>
                <c:pt idx="369">
                  <c:v>0.23367366000000001</c:v>
                </c:pt>
                <c:pt idx="370">
                  <c:v>0.23280630999999999</c:v>
                </c:pt>
                <c:pt idx="371">
                  <c:v>0.2330246</c:v>
                </c:pt>
                <c:pt idx="372">
                  <c:v>0.2325258</c:v>
                </c:pt>
                <c:pt idx="373">
                  <c:v>0.23398480999999999</c:v>
                </c:pt>
                <c:pt idx="374">
                  <c:v>0.23424132</c:v>
                </c:pt>
                <c:pt idx="375">
                  <c:v>0.23482700000000001</c:v>
                </c:pt>
                <c:pt idx="376">
                  <c:v>0.23391041000000001</c:v>
                </c:pt>
                <c:pt idx="377">
                  <c:v>0.23484770999999999</c:v>
                </c:pt>
                <c:pt idx="378">
                  <c:v>0.23463337000000001</c:v>
                </c:pt>
                <c:pt idx="379">
                  <c:v>0.23568502</c:v>
                </c:pt>
                <c:pt idx="380">
                  <c:v>0.23541061999999999</c:v>
                </c:pt>
                <c:pt idx="381">
                  <c:v>0.23556352999999999</c:v>
                </c:pt>
                <c:pt idx="382">
                  <c:v>0.23586823000000001</c:v>
                </c:pt>
                <c:pt idx="383">
                  <c:v>0.23546918</c:v>
                </c:pt>
                <c:pt idx="384">
                  <c:v>0.2372494</c:v>
                </c:pt>
                <c:pt idx="385">
                  <c:v>0.23730466</c:v>
                </c:pt>
                <c:pt idx="386">
                  <c:v>0.23716361999999999</c:v>
                </c:pt>
                <c:pt idx="387">
                  <c:v>0.23763915999999999</c:v>
                </c:pt>
                <c:pt idx="388">
                  <c:v>0.23826878000000001</c:v>
                </c:pt>
                <c:pt idx="389">
                  <c:v>0.23870039000000001</c:v>
                </c:pt>
                <c:pt idx="390">
                  <c:v>0.23819995999999999</c:v>
                </c:pt>
                <c:pt idx="391">
                  <c:v>0.23877762</c:v>
                </c:pt>
                <c:pt idx="392">
                  <c:v>0.24020949</c:v>
                </c:pt>
                <c:pt idx="393">
                  <c:v>0.23960015000000001</c:v>
                </c:pt>
                <c:pt idx="394">
                  <c:v>0.24041460000000001</c:v>
                </c:pt>
                <c:pt idx="395">
                  <c:v>0.24044554000000001</c:v>
                </c:pt>
                <c:pt idx="396">
                  <c:v>0.24082287999999999</c:v>
                </c:pt>
                <c:pt idx="397">
                  <c:v>0.24165735999999999</c:v>
                </c:pt>
                <c:pt idx="398">
                  <c:v>0.24104595000000001</c:v>
                </c:pt>
                <c:pt idx="399">
                  <c:v>0.24068823</c:v>
                </c:pt>
                <c:pt idx="400">
                  <c:v>0.24114598000000001</c:v>
                </c:pt>
                <c:pt idx="401">
                  <c:v>0.24129063000000001</c:v>
                </c:pt>
                <c:pt idx="402">
                  <c:v>0.24123823999999999</c:v>
                </c:pt>
                <c:pt idx="403">
                  <c:v>0.24141598</c:v>
                </c:pt>
                <c:pt idx="404">
                  <c:v>0.24188499999999999</c:v>
                </c:pt>
                <c:pt idx="405">
                  <c:v>0.24239098000000001</c:v>
                </c:pt>
                <c:pt idx="406">
                  <c:v>0.24324519999999999</c:v>
                </c:pt>
                <c:pt idx="407">
                  <c:v>0.24321888</c:v>
                </c:pt>
                <c:pt idx="408">
                  <c:v>0.24368928000000001</c:v>
                </c:pt>
                <c:pt idx="409">
                  <c:v>0.24431459999999999</c:v>
                </c:pt>
                <c:pt idx="410">
                  <c:v>0.24461231999999999</c:v>
                </c:pt>
                <c:pt idx="411">
                  <c:v>0.24573955</c:v>
                </c:pt>
                <c:pt idx="412">
                  <c:v>0.24552763999999999</c:v>
                </c:pt>
                <c:pt idx="413">
                  <c:v>0.24544308000000001</c:v>
                </c:pt>
                <c:pt idx="414">
                  <c:v>0.24578664</c:v>
                </c:pt>
                <c:pt idx="415">
                  <c:v>0.24697432</c:v>
                </c:pt>
                <c:pt idx="416">
                  <c:v>0.24722566000000001</c:v>
                </c:pt>
                <c:pt idx="417">
                  <c:v>0.24666081000000001</c:v>
                </c:pt>
                <c:pt idx="418">
                  <c:v>0.24668825999999999</c:v>
                </c:pt>
                <c:pt idx="419">
                  <c:v>0.24829417000000001</c:v>
                </c:pt>
                <c:pt idx="420">
                  <c:v>0.24918287</c:v>
                </c:pt>
                <c:pt idx="421">
                  <c:v>0.24761304000000001</c:v>
                </c:pt>
                <c:pt idx="422">
                  <c:v>0.24872664999999999</c:v>
                </c:pt>
                <c:pt idx="423">
                  <c:v>0.24996640000000001</c:v>
                </c:pt>
                <c:pt idx="424">
                  <c:v>0.24923182999999999</c:v>
                </c:pt>
                <c:pt idx="425">
                  <c:v>0.24942866999999999</c:v>
                </c:pt>
                <c:pt idx="426">
                  <c:v>0.25032827000000002</c:v>
                </c:pt>
                <c:pt idx="427">
                  <c:v>0.2508898</c:v>
                </c:pt>
                <c:pt idx="428">
                  <c:v>0.25011924000000002</c:v>
                </c:pt>
                <c:pt idx="429">
                  <c:v>0.25124479999999999</c:v>
                </c:pt>
                <c:pt idx="430">
                  <c:v>0.25033509999999998</c:v>
                </c:pt>
                <c:pt idx="431">
                  <c:v>0.25166875</c:v>
                </c:pt>
                <c:pt idx="432">
                  <c:v>0.25244810000000001</c:v>
                </c:pt>
                <c:pt idx="433">
                  <c:v>0.25263447</c:v>
                </c:pt>
                <c:pt idx="434">
                  <c:v>0.25324246</c:v>
                </c:pt>
                <c:pt idx="435">
                  <c:v>0.25362089999999998</c:v>
                </c:pt>
                <c:pt idx="436">
                  <c:v>0.25342930000000002</c:v>
                </c:pt>
                <c:pt idx="437">
                  <c:v>0.25436365999999999</c:v>
                </c:pt>
                <c:pt idx="438">
                  <c:v>0.25419069999999999</c:v>
                </c:pt>
                <c:pt idx="439">
                  <c:v>0.25339847999999998</c:v>
                </c:pt>
                <c:pt idx="440">
                  <c:v>0.25440170000000001</c:v>
                </c:pt>
                <c:pt idx="441">
                  <c:v>0.25328165000000002</c:v>
                </c:pt>
                <c:pt idx="442">
                  <c:v>0.25453803000000003</c:v>
                </c:pt>
                <c:pt idx="443">
                  <c:v>0.25519297000000002</c:v>
                </c:pt>
                <c:pt idx="444">
                  <c:v>0.25576433999999998</c:v>
                </c:pt>
                <c:pt idx="445">
                  <c:v>0.25583394999999998</c:v>
                </c:pt>
                <c:pt idx="446">
                  <c:v>0.25696930000000001</c:v>
                </c:pt>
                <c:pt idx="447">
                  <c:v>0.25634630000000003</c:v>
                </c:pt>
                <c:pt idx="448">
                  <c:v>0.25731199999999999</c:v>
                </c:pt>
                <c:pt idx="449">
                  <c:v>0.25700992</c:v>
                </c:pt>
                <c:pt idx="450">
                  <c:v>0.25726887999999998</c:v>
                </c:pt>
                <c:pt idx="451">
                  <c:v>0.25739099999999998</c:v>
                </c:pt>
                <c:pt idx="452">
                  <c:v>0.2588375</c:v>
                </c:pt>
                <c:pt idx="453">
                  <c:v>0.25893134000000001</c:v>
                </c:pt>
                <c:pt idx="454">
                  <c:v>0.2585828</c:v>
                </c:pt>
                <c:pt idx="455">
                  <c:v>0.25891742000000001</c:v>
                </c:pt>
                <c:pt idx="456">
                  <c:v>0.25942494999999999</c:v>
                </c:pt>
                <c:pt idx="457">
                  <c:v>0.25922137000000001</c:v>
                </c:pt>
                <c:pt idx="458">
                  <c:v>0.25923073000000002</c:v>
                </c:pt>
                <c:pt idx="459">
                  <c:v>0.25982559999999999</c:v>
                </c:pt>
                <c:pt idx="460">
                  <c:v>0.26083650000000003</c:v>
                </c:pt>
                <c:pt idx="461">
                  <c:v>0.2600924</c:v>
                </c:pt>
                <c:pt idx="462">
                  <c:v>0.26159406000000002</c:v>
                </c:pt>
                <c:pt idx="463">
                  <c:v>0.25979465000000002</c:v>
                </c:pt>
                <c:pt idx="464">
                  <c:v>0.26148283</c:v>
                </c:pt>
                <c:pt idx="465">
                  <c:v>0.26131307999999998</c:v>
                </c:pt>
                <c:pt idx="466">
                  <c:v>0.26104719999999998</c:v>
                </c:pt>
                <c:pt idx="467">
                  <c:v>0.2628064</c:v>
                </c:pt>
                <c:pt idx="468">
                  <c:v>0.26237038000000001</c:v>
                </c:pt>
                <c:pt idx="469">
                  <c:v>0.26180326999999998</c:v>
                </c:pt>
                <c:pt idx="470">
                  <c:v>0.26250815</c:v>
                </c:pt>
                <c:pt idx="471">
                  <c:v>0.26345200000000002</c:v>
                </c:pt>
                <c:pt idx="472">
                  <c:v>0.26305309999999998</c:v>
                </c:pt>
                <c:pt idx="473">
                  <c:v>0.26420882000000001</c:v>
                </c:pt>
                <c:pt idx="474">
                  <c:v>0.26344561999999999</c:v>
                </c:pt>
                <c:pt idx="475">
                  <c:v>0.26421457999999998</c:v>
                </c:pt>
                <c:pt idx="476">
                  <c:v>0.26490142999999999</c:v>
                </c:pt>
                <c:pt idx="477">
                  <c:v>0.26497850000000001</c:v>
                </c:pt>
                <c:pt idx="478">
                  <c:v>0.26387563000000003</c:v>
                </c:pt>
                <c:pt idx="479">
                  <c:v>0.26463170000000003</c:v>
                </c:pt>
                <c:pt idx="480">
                  <c:v>0.26388913000000003</c:v>
                </c:pt>
                <c:pt idx="481">
                  <c:v>0.26379150000000001</c:v>
                </c:pt>
                <c:pt idx="482">
                  <c:v>0.26469167999999998</c:v>
                </c:pt>
                <c:pt idx="483">
                  <c:v>0.26387680000000002</c:v>
                </c:pt>
                <c:pt idx="484">
                  <c:v>0.26501997999999999</c:v>
                </c:pt>
                <c:pt idx="485">
                  <c:v>0.26551599999999997</c:v>
                </c:pt>
                <c:pt idx="486">
                  <c:v>0.26576874</c:v>
                </c:pt>
                <c:pt idx="487">
                  <c:v>0.26487377000000001</c:v>
                </c:pt>
                <c:pt idx="488">
                  <c:v>0.26512182000000001</c:v>
                </c:pt>
                <c:pt idx="489">
                  <c:v>0.26544684000000002</c:v>
                </c:pt>
                <c:pt idx="490">
                  <c:v>0.26527539999999999</c:v>
                </c:pt>
                <c:pt idx="491">
                  <c:v>0.26699161999999999</c:v>
                </c:pt>
                <c:pt idx="492">
                  <c:v>0.26663786</c:v>
                </c:pt>
                <c:pt idx="493">
                  <c:v>0.26759622</c:v>
                </c:pt>
                <c:pt idx="494">
                  <c:v>0.26674895999999998</c:v>
                </c:pt>
                <c:pt idx="495">
                  <c:v>0.26672646</c:v>
                </c:pt>
                <c:pt idx="496">
                  <c:v>0.26760188000000001</c:v>
                </c:pt>
                <c:pt idx="497">
                  <c:v>0.26742959999999999</c:v>
                </c:pt>
                <c:pt idx="498">
                  <c:v>0.26799010000000001</c:v>
                </c:pt>
                <c:pt idx="499">
                  <c:v>0.2683683</c:v>
                </c:pt>
                <c:pt idx="500">
                  <c:v>0.26801000000000003</c:v>
                </c:pt>
                <c:pt idx="501">
                  <c:v>0.26778793000000001</c:v>
                </c:pt>
                <c:pt idx="502">
                  <c:v>0.26863717999999998</c:v>
                </c:pt>
                <c:pt idx="503">
                  <c:v>0.26873982000000002</c:v>
                </c:pt>
                <c:pt idx="504">
                  <c:v>0.26823866000000002</c:v>
                </c:pt>
                <c:pt idx="505">
                  <c:v>0.26954228000000002</c:v>
                </c:pt>
                <c:pt idx="506">
                  <c:v>0.26960339999999999</c:v>
                </c:pt>
                <c:pt idx="507">
                  <c:v>0.26966453000000001</c:v>
                </c:pt>
                <c:pt idx="508">
                  <c:v>0.27017944999999999</c:v>
                </c:pt>
                <c:pt idx="509">
                  <c:v>0.26954669999999997</c:v>
                </c:pt>
                <c:pt idx="510">
                  <c:v>0.26947441999999999</c:v>
                </c:pt>
                <c:pt idx="511">
                  <c:v>0.26962486000000002</c:v>
                </c:pt>
                <c:pt idx="512">
                  <c:v>0.27066675000000001</c:v>
                </c:pt>
                <c:pt idx="513">
                  <c:v>0.27012505999999997</c:v>
                </c:pt>
                <c:pt idx="514">
                  <c:v>0.27037218000000002</c:v>
                </c:pt>
                <c:pt idx="515">
                  <c:v>0.2706057</c:v>
                </c:pt>
                <c:pt idx="516">
                  <c:v>0.27069890000000002</c:v>
                </c:pt>
                <c:pt idx="517">
                  <c:v>0.27144849999999998</c:v>
                </c:pt>
                <c:pt idx="518">
                  <c:v>0.27045859999999999</c:v>
                </c:pt>
                <c:pt idx="519">
                  <c:v>0.27079794000000001</c:v>
                </c:pt>
                <c:pt idx="520">
                  <c:v>0.27161395999999999</c:v>
                </c:pt>
                <c:pt idx="521">
                  <c:v>0.27239936999999997</c:v>
                </c:pt>
                <c:pt idx="522">
                  <c:v>0.27238380000000001</c:v>
                </c:pt>
                <c:pt idx="523">
                  <c:v>0.27228612000000002</c:v>
                </c:pt>
                <c:pt idx="524">
                  <c:v>0.27180836000000003</c:v>
                </c:pt>
                <c:pt idx="525">
                  <c:v>0.27240314999999998</c:v>
                </c:pt>
                <c:pt idx="526">
                  <c:v>0.27228491999999999</c:v>
                </c:pt>
                <c:pt idx="527">
                  <c:v>0.27134058</c:v>
                </c:pt>
                <c:pt idx="528">
                  <c:v>0.27144253000000002</c:v>
                </c:pt>
                <c:pt idx="529">
                  <c:v>0.27152872</c:v>
                </c:pt>
                <c:pt idx="530">
                  <c:v>0.27310136000000002</c:v>
                </c:pt>
                <c:pt idx="531">
                  <c:v>0.27315827999999998</c:v>
                </c:pt>
                <c:pt idx="532">
                  <c:v>0.27237588000000001</c:v>
                </c:pt>
                <c:pt idx="533">
                  <c:v>0.27317297000000001</c:v>
                </c:pt>
                <c:pt idx="534">
                  <c:v>0.27268255000000002</c:v>
                </c:pt>
                <c:pt idx="535">
                  <c:v>0.27324710000000002</c:v>
                </c:pt>
                <c:pt idx="536">
                  <c:v>0.27397716</c:v>
                </c:pt>
                <c:pt idx="537">
                  <c:v>0.27410440000000003</c:v>
                </c:pt>
                <c:pt idx="538">
                  <c:v>0.27395292999999998</c:v>
                </c:pt>
                <c:pt idx="539">
                  <c:v>0.27362611999999997</c:v>
                </c:pt>
                <c:pt idx="540">
                  <c:v>0.27330696999999998</c:v>
                </c:pt>
                <c:pt idx="541">
                  <c:v>0.27361619999999998</c:v>
                </c:pt>
                <c:pt idx="542">
                  <c:v>0.27345055000000001</c:v>
                </c:pt>
                <c:pt idx="543">
                  <c:v>0.27560440000000003</c:v>
                </c:pt>
                <c:pt idx="544">
                  <c:v>0.27464736000000001</c:v>
                </c:pt>
                <c:pt idx="545">
                  <c:v>0.27576905000000002</c:v>
                </c:pt>
                <c:pt idx="546">
                  <c:v>0.27601611999999998</c:v>
                </c:pt>
                <c:pt idx="547">
                  <c:v>0.27822237999999999</c:v>
                </c:pt>
                <c:pt idx="548">
                  <c:v>0.27702864999999999</c:v>
                </c:pt>
                <c:pt idx="549">
                  <c:v>0.27714986000000003</c:v>
                </c:pt>
                <c:pt idx="550">
                  <c:v>0.27598977000000002</c:v>
                </c:pt>
                <c:pt idx="551">
                  <c:v>0.27688815999999999</c:v>
                </c:pt>
                <c:pt idx="552">
                  <c:v>0.27641802999999998</c:v>
                </c:pt>
                <c:pt idx="553">
                  <c:v>0.27675048000000002</c:v>
                </c:pt>
                <c:pt idx="554">
                  <c:v>0.27686954000000003</c:v>
                </c:pt>
                <c:pt idx="555">
                  <c:v>0.27861839999999999</c:v>
                </c:pt>
                <c:pt idx="556">
                  <c:v>0.27917963000000001</c:v>
                </c:pt>
                <c:pt idx="557">
                  <c:v>0.27950266000000001</c:v>
                </c:pt>
                <c:pt idx="558">
                  <c:v>0.27969189999999999</c:v>
                </c:pt>
                <c:pt idx="559">
                  <c:v>0.27853244999999999</c:v>
                </c:pt>
                <c:pt idx="560">
                  <c:v>0.28003108999999998</c:v>
                </c:pt>
                <c:pt idx="561">
                  <c:v>0.27936624999999998</c:v>
                </c:pt>
                <c:pt idx="562">
                  <c:v>0.27976906000000001</c:v>
                </c:pt>
                <c:pt idx="563">
                  <c:v>0.28078114999999998</c:v>
                </c:pt>
                <c:pt idx="564">
                  <c:v>0.28084176999999999</c:v>
                </c:pt>
                <c:pt idx="565">
                  <c:v>0.27977288</c:v>
                </c:pt>
                <c:pt idx="566">
                  <c:v>0.28080896</c:v>
                </c:pt>
                <c:pt idx="567">
                  <c:v>0.28125800000000001</c:v>
                </c:pt>
                <c:pt idx="568">
                  <c:v>0.28155925999999998</c:v>
                </c:pt>
                <c:pt idx="569">
                  <c:v>0.28138039999999997</c:v>
                </c:pt>
                <c:pt idx="570">
                  <c:v>0.28254864000000002</c:v>
                </c:pt>
                <c:pt idx="571">
                  <c:v>0.28338140000000001</c:v>
                </c:pt>
                <c:pt idx="572">
                  <c:v>0.28410639999999998</c:v>
                </c:pt>
                <c:pt idx="573">
                  <c:v>0.28369504000000001</c:v>
                </c:pt>
                <c:pt idx="574">
                  <c:v>0.2848407</c:v>
                </c:pt>
                <c:pt idx="575">
                  <c:v>0.28409236999999998</c:v>
                </c:pt>
                <c:pt idx="576">
                  <c:v>0.28426990000000002</c:v>
                </c:pt>
                <c:pt idx="577">
                  <c:v>0.28296742000000003</c:v>
                </c:pt>
                <c:pt idx="578">
                  <c:v>0.28391546000000001</c:v>
                </c:pt>
                <c:pt idx="579">
                  <c:v>0.28473769999999998</c:v>
                </c:pt>
                <c:pt idx="580">
                  <c:v>0.28395575000000001</c:v>
                </c:pt>
                <c:pt idx="581">
                  <c:v>0.28487077</c:v>
                </c:pt>
                <c:pt idx="582">
                  <c:v>0.28468307999999998</c:v>
                </c:pt>
                <c:pt idx="583">
                  <c:v>0.28407586000000001</c:v>
                </c:pt>
                <c:pt idx="584">
                  <c:v>0.28601622999999998</c:v>
                </c:pt>
                <c:pt idx="585">
                  <c:v>0.28616913999999999</c:v>
                </c:pt>
                <c:pt idx="586">
                  <c:v>0.28662916999999999</c:v>
                </c:pt>
                <c:pt idx="587">
                  <c:v>0.28735994999999998</c:v>
                </c:pt>
                <c:pt idx="588">
                  <c:v>0.28824161999999998</c:v>
                </c:pt>
                <c:pt idx="589">
                  <c:v>0.28878039999999999</c:v>
                </c:pt>
                <c:pt idx="590">
                  <c:v>0.28733631999999998</c:v>
                </c:pt>
                <c:pt idx="591">
                  <c:v>0.28900236000000001</c:v>
                </c:pt>
                <c:pt idx="592">
                  <c:v>0.28919857999999998</c:v>
                </c:pt>
                <c:pt idx="593">
                  <c:v>0.28873184000000002</c:v>
                </c:pt>
                <c:pt idx="594">
                  <c:v>0.28860813000000002</c:v>
                </c:pt>
                <c:pt idx="595">
                  <c:v>0.28905550000000002</c:v>
                </c:pt>
                <c:pt idx="596">
                  <c:v>0.29046270000000002</c:v>
                </c:pt>
                <c:pt idx="597">
                  <c:v>0.29034564000000002</c:v>
                </c:pt>
                <c:pt idx="598">
                  <c:v>0.28931420000000002</c:v>
                </c:pt>
                <c:pt idx="599">
                  <c:v>0.28908354000000003</c:v>
                </c:pt>
                <c:pt idx="600">
                  <c:v>0.28978704999999999</c:v>
                </c:pt>
                <c:pt idx="601">
                  <c:v>0.28812389999999999</c:v>
                </c:pt>
                <c:pt idx="602">
                  <c:v>0.28844314999999998</c:v>
                </c:pt>
                <c:pt idx="603">
                  <c:v>0.28815849999999998</c:v>
                </c:pt>
                <c:pt idx="604">
                  <c:v>0.28930676</c:v>
                </c:pt>
                <c:pt idx="605">
                  <c:v>0.29027881999999999</c:v>
                </c:pt>
                <c:pt idx="606">
                  <c:v>0.29002529999999999</c:v>
                </c:pt>
                <c:pt idx="607">
                  <c:v>0.28950863999999998</c:v>
                </c:pt>
                <c:pt idx="608">
                  <c:v>0.29021092999999998</c:v>
                </c:pt>
                <c:pt idx="609">
                  <c:v>0.29101645999999998</c:v>
                </c:pt>
                <c:pt idx="610">
                  <c:v>0.28976237999999999</c:v>
                </c:pt>
                <c:pt idx="611">
                  <c:v>0.28994426000000001</c:v>
                </c:pt>
                <c:pt idx="612">
                  <c:v>0.29137284000000002</c:v>
                </c:pt>
                <c:pt idx="613">
                  <c:v>0.29028407000000001</c:v>
                </c:pt>
                <c:pt idx="614">
                  <c:v>0.29041850000000002</c:v>
                </c:pt>
                <c:pt idx="615">
                  <c:v>0.29159138000000001</c:v>
                </c:pt>
                <c:pt idx="616">
                  <c:v>0.29189821999999999</c:v>
                </c:pt>
                <c:pt idx="617">
                  <c:v>0.29245019999999999</c:v>
                </c:pt>
                <c:pt idx="618">
                  <c:v>0.29270273000000002</c:v>
                </c:pt>
                <c:pt idx="619">
                  <c:v>0.29173616000000002</c:v>
                </c:pt>
                <c:pt idx="620">
                  <c:v>0.29249108000000001</c:v>
                </c:pt>
                <c:pt idx="621">
                  <c:v>0.29232469999999999</c:v>
                </c:pt>
                <c:pt idx="622">
                  <c:v>0.2930451</c:v>
                </c:pt>
                <c:pt idx="623">
                  <c:v>0.29193722999999999</c:v>
                </c:pt>
                <c:pt idx="624">
                  <c:v>0.29505500000000001</c:v>
                </c:pt>
                <c:pt idx="625">
                  <c:v>0.29296100000000003</c:v>
                </c:pt>
                <c:pt idx="626">
                  <c:v>0.29171833000000003</c:v>
                </c:pt>
                <c:pt idx="627">
                  <c:v>0.29183819999999999</c:v>
                </c:pt>
                <c:pt idx="628">
                  <c:v>0.29195747</c:v>
                </c:pt>
                <c:pt idx="629">
                  <c:v>0.29264033</c:v>
                </c:pt>
                <c:pt idx="630">
                  <c:v>0.29362961999999998</c:v>
                </c:pt>
                <c:pt idx="631">
                  <c:v>0.29538209999999998</c:v>
                </c:pt>
                <c:pt idx="632">
                  <c:v>0.29592427999999998</c:v>
                </c:pt>
                <c:pt idx="633">
                  <c:v>0.29697815</c:v>
                </c:pt>
                <c:pt idx="634">
                  <c:v>0.29477969999999998</c:v>
                </c:pt>
                <c:pt idx="635">
                  <c:v>0.29693546999999998</c:v>
                </c:pt>
                <c:pt idx="636">
                  <c:v>0.29466863999999998</c:v>
                </c:pt>
                <c:pt idx="637">
                  <c:v>0.29557477999999998</c:v>
                </c:pt>
                <c:pt idx="638">
                  <c:v>0.29707749999999999</c:v>
                </c:pt>
                <c:pt idx="639">
                  <c:v>0.29798492999999998</c:v>
                </c:pt>
                <c:pt idx="640">
                  <c:v>0.29884642</c:v>
                </c:pt>
                <c:pt idx="641">
                  <c:v>0.29834559999999999</c:v>
                </c:pt>
                <c:pt idx="642">
                  <c:v>0.30139487999999998</c:v>
                </c:pt>
                <c:pt idx="643">
                  <c:v>0.29902849999999997</c:v>
                </c:pt>
                <c:pt idx="644">
                  <c:v>0.30085558000000001</c:v>
                </c:pt>
                <c:pt idx="645">
                  <c:v>0.29996339999999999</c:v>
                </c:pt>
                <c:pt idx="646">
                  <c:v>0.30018220000000001</c:v>
                </c:pt>
                <c:pt idx="647">
                  <c:v>0.29920995</c:v>
                </c:pt>
                <c:pt idx="648">
                  <c:v>0.30039194000000002</c:v>
                </c:pt>
                <c:pt idx="649">
                  <c:v>0.30066857000000002</c:v>
                </c:pt>
                <c:pt idx="650">
                  <c:v>0.30210461999999999</c:v>
                </c:pt>
                <c:pt idx="651">
                  <c:v>0.30166690000000002</c:v>
                </c:pt>
                <c:pt idx="652">
                  <c:v>0.30299163000000001</c:v>
                </c:pt>
                <c:pt idx="653">
                  <c:v>0.30236748000000002</c:v>
                </c:pt>
                <c:pt idx="654">
                  <c:v>0.30263499999999999</c:v>
                </c:pt>
                <c:pt idx="655">
                  <c:v>0.30477005000000001</c:v>
                </c:pt>
                <c:pt idx="656">
                  <c:v>0.30367840000000001</c:v>
                </c:pt>
                <c:pt idx="657">
                  <c:v>0.30240782999999999</c:v>
                </c:pt>
                <c:pt idx="658">
                  <c:v>0.30462230000000001</c:v>
                </c:pt>
                <c:pt idx="659">
                  <c:v>0.30472737999999999</c:v>
                </c:pt>
                <c:pt idx="660">
                  <c:v>0.30531566999999998</c:v>
                </c:pt>
                <c:pt idx="661">
                  <c:v>0.30429915000000002</c:v>
                </c:pt>
                <c:pt idx="662">
                  <c:v>0.30512738</c:v>
                </c:pt>
                <c:pt idx="663">
                  <c:v>0.30569950000000001</c:v>
                </c:pt>
                <c:pt idx="664">
                  <c:v>0.30497964999999999</c:v>
                </c:pt>
                <c:pt idx="665">
                  <c:v>0.30654113999999999</c:v>
                </c:pt>
                <c:pt idx="666">
                  <c:v>0.30679466999999999</c:v>
                </c:pt>
                <c:pt idx="667">
                  <c:v>0.3062821</c:v>
                </c:pt>
                <c:pt idx="668">
                  <c:v>0.30577123</c:v>
                </c:pt>
                <c:pt idx="669">
                  <c:v>0.30626009999999998</c:v>
                </c:pt>
                <c:pt idx="670">
                  <c:v>0.30785814</c:v>
                </c:pt>
                <c:pt idx="671">
                  <c:v>0.30927769999999999</c:v>
                </c:pt>
                <c:pt idx="672">
                  <c:v>0.30866285999999998</c:v>
                </c:pt>
                <c:pt idx="673">
                  <c:v>0.30920064000000003</c:v>
                </c:pt>
                <c:pt idx="674">
                  <c:v>0.30838947999999999</c:v>
                </c:pt>
                <c:pt idx="675">
                  <c:v>0.30900224999999998</c:v>
                </c:pt>
                <c:pt idx="676">
                  <c:v>0.30823544000000003</c:v>
                </c:pt>
                <c:pt idx="677">
                  <c:v>0.30677779999999999</c:v>
                </c:pt>
                <c:pt idx="678">
                  <c:v>0.30805283999999999</c:v>
                </c:pt>
                <c:pt idx="679">
                  <c:v>0.30797081999999998</c:v>
                </c:pt>
                <c:pt idx="680">
                  <c:v>0.30722627000000002</c:v>
                </c:pt>
                <c:pt idx="681">
                  <c:v>0.30843404000000002</c:v>
                </c:pt>
                <c:pt idx="682">
                  <c:v>0.30964816000000001</c:v>
                </c:pt>
                <c:pt idx="683">
                  <c:v>0.31115039999999999</c:v>
                </c:pt>
                <c:pt idx="684">
                  <c:v>0.31276035000000002</c:v>
                </c:pt>
                <c:pt idx="685">
                  <c:v>0.314502</c:v>
                </c:pt>
                <c:pt idx="686">
                  <c:v>0.31185299999999999</c:v>
                </c:pt>
                <c:pt idx="687">
                  <c:v>0.31267450000000002</c:v>
                </c:pt>
                <c:pt idx="688">
                  <c:v>0.31226739999999997</c:v>
                </c:pt>
                <c:pt idx="689">
                  <c:v>0.3117395</c:v>
                </c:pt>
                <c:pt idx="690">
                  <c:v>0.31252226</c:v>
                </c:pt>
                <c:pt idx="691">
                  <c:v>0.3135558</c:v>
                </c:pt>
                <c:pt idx="692">
                  <c:v>0.31407963999999999</c:v>
                </c:pt>
                <c:pt idx="693">
                  <c:v>0.31298545</c:v>
                </c:pt>
                <c:pt idx="694">
                  <c:v>0.31328352999999998</c:v>
                </c:pt>
                <c:pt idx="695">
                  <c:v>0.31278729999999999</c:v>
                </c:pt>
                <c:pt idx="696">
                  <c:v>0.31227096999999998</c:v>
                </c:pt>
                <c:pt idx="697">
                  <c:v>0.31408215</c:v>
                </c:pt>
                <c:pt idx="698">
                  <c:v>0.31577060000000001</c:v>
                </c:pt>
                <c:pt idx="699">
                  <c:v>0.3151196</c:v>
                </c:pt>
                <c:pt idx="700">
                  <c:v>0.31626725</c:v>
                </c:pt>
                <c:pt idx="701">
                  <c:v>0.31352249999999998</c:v>
                </c:pt>
                <c:pt idx="702">
                  <c:v>0.3125019</c:v>
                </c:pt>
                <c:pt idx="703">
                  <c:v>0.31335353999999999</c:v>
                </c:pt>
                <c:pt idx="704">
                  <c:v>0.31349700000000003</c:v>
                </c:pt>
                <c:pt idx="705">
                  <c:v>0.31298526999999998</c:v>
                </c:pt>
                <c:pt idx="706">
                  <c:v>0.31444042999999999</c:v>
                </c:pt>
                <c:pt idx="707">
                  <c:v>0.31543242999999999</c:v>
                </c:pt>
                <c:pt idx="708">
                  <c:v>0.31461683000000001</c:v>
                </c:pt>
                <c:pt idx="709">
                  <c:v>0.31487482999999999</c:v>
                </c:pt>
                <c:pt idx="710">
                  <c:v>0.31405967000000001</c:v>
                </c:pt>
                <c:pt idx="711">
                  <c:v>0.31550929999999999</c:v>
                </c:pt>
                <c:pt idx="712">
                  <c:v>0.31656250000000002</c:v>
                </c:pt>
                <c:pt idx="713">
                  <c:v>0.31720039999999999</c:v>
                </c:pt>
                <c:pt idx="714">
                  <c:v>0.3169903</c:v>
                </c:pt>
                <c:pt idx="715">
                  <c:v>0.31710290000000002</c:v>
                </c:pt>
                <c:pt idx="716">
                  <c:v>0.31637453999999998</c:v>
                </c:pt>
                <c:pt idx="717">
                  <c:v>0.31421769999999999</c:v>
                </c:pt>
                <c:pt idx="718">
                  <c:v>0.31470555</c:v>
                </c:pt>
                <c:pt idx="719">
                  <c:v>0.31638509999999997</c:v>
                </c:pt>
                <c:pt idx="720">
                  <c:v>0.31603124999999999</c:v>
                </c:pt>
                <c:pt idx="721">
                  <c:v>0.31580815000000001</c:v>
                </c:pt>
                <c:pt idx="722">
                  <c:v>0.31547987</c:v>
                </c:pt>
                <c:pt idx="723">
                  <c:v>0.31845259999999997</c:v>
                </c:pt>
                <c:pt idx="724">
                  <c:v>0.31764805000000002</c:v>
                </c:pt>
                <c:pt idx="725">
                  <c:v>0.31598475999999998</c:v>
                </c:pt>
                <c:pt idx="726">
                  <c:v>0.31685006999999998</c:v>
                </c:pt>
                <c:pt idx="727">
                  <c:v>0.31558389999999997</c:v>
                </c:pt>
                <c:pt idx="728">
                  <c:v>0.31600859999999997</c:v>
                </c:pt>
                <c:pt idx="729">
                  <c:v>0.31684970000000001</c:v>
                </c:pt>
                <c:pt idx="730">
                  <c:v>0.31717610000000002</c:v>
                </c:pt>
                <c:pt idx="731">
                  <c:v>0.31716788000000001</c:v>
                </c:pt>
                <c:pt idx="732">
                  <c:v>0.31770061999999999</c:v>
                </c:pt>
                <c:pt idx="733">
                  <c:v>0.31689202999999999</c:v>
                </c:pt>
                <c:pt idx="734">
                  <c:v>0.31766783999999998</c:v>
                </c:pt>
                <c:pt idx="735">
                  <c:v>0.31643949999999998</c:v>
                </c:pt>
                <c:pt idx="736">
                  <c:v>0.31797776</c:v>
                </c:pt>
                <c:pt idx="737">
                  <c:v>0.31846174999999999</c:v>
                </c:pt>
                <c:pt idx="738">
                  <c:v>0.31748324999999999</c:v>
                </c:pt>
                <c:pt idx="739">
                  <c:v>0.31859893</c:v>
                </c:pt>
                <c:pt idx="740">
                  <c:v>0.31865813999999998</c:v>
                </c:pt>
                <c:pt idx="741">
                  <c:v>0.31843406000000002</c:v>
                </c:pt>
                <c:pt idx="742">
                  <c:v>0.31845712999999998</c:v>
                </c:pt>
                <c:pt idx="743">
                  <c:v>0.31781113</c:v>
                </c:pt>
                <c:pt idx="744">
                  <c:v>0.31947005000000001</c:v>
                </c:pt>
                <c:pt idx="745">
                  <c:v>0.31880742000000001</c:v>
                </c:pt>
                <c:pt idx="746">
                  <c:v>0.31950321999999998</c:v>
                </c:pt>
                <c:pt idx="747">
                  <c:v>0.31836006</c:v>
                </c:pt>
                <c:pt idx="748">
                  <c:v>0.31833139999999999</c:v>
                </c:pt>
                <c:pt idx="749">
                  <c:v>0.31672776000000002</c:v>
                </c:pt>
                <c:pt idx="750">
                  <c:v>0.32014182000000002</c:v>
                </c:pt>
                <c:pt idx="751">
                  <c:v>0.31868180000000002</c:v>
                </c:pt>
                <c:pt idx="752">
                  <c:v>0.31837653999999999</c:v>
                </c:pt>
                <c:pt idx="753">
                  <c:v>0.31917948000000002</c:v>
                </c:pt>
                <c:pt idx="754">
                  <c:v>0.31944825999999998</c:v>
                </c:pt>
                <c:pt idx="755">
                  <c:v>0.32154682000000001</c:v>
                </c:pt>
                <c:pt idx="756">
                  <c:v>0.32249876999999999</c:v>
                </c:pt>
                <c:pt idx="757">
                  <c:v>0.32331946</c:v>
                </c:pt>
                <c:pt idx="758">
                  <c:v>0.32795940000000001</c:v>
                </c:pt>
                <c:pt idx="759">
                  <c:v>0.33139180000000001</c:v>
                </c:pt>
                <c:pt idx="760">
                  <c:v>0.33473223000000002</c:v>
                </c:pt>
                <c:pt idx="761">
                  <c:v>0.33103165000000001</c:v>
                </c:pt>
                <c:pt idx="762">
                  <c:v>0.3258028</c:v>
                </c:pt>
                <c:pt idx="763">
                  <c:v>0.32008566999999999</c:v>
                </c:pt>
                <c:pt idx="764">
                  <c:v>0.31545069999999997</c:v>
                </c:pt>
                <c:pt idx="765">
                  <c:v>0.31711590000000001</c:v>
                </c:pt>
                <c:pt idx="766">
                  <c:v>0.31913747999999997</c:v>
                </c:pt>
                <c:pt idx="767">
                  <c:v>0.31970345999999999</c:v>
                </c:pt>
                <c:pt idx="768">
                  <c:v>0.31568888000000001</c:v>
                </c:pt>
                <c:pt idx="769">
                  <c:v>0.31463101999999998</c:v>
                </c:pt>
                <c:pt idx="770">
                  <c:v>0.31353426000000001</c:v>
                </c:pt>
                <c:pt idx="771">
                  <c:v>0.31646550000000001</c:v>
                </c:pt>
                <c:pt idx="772">
                  <c:v>0.31487894</c:v>
                </c:pt>
                <c:pt idx="773">
                  <c:v>0.31240445</c:v>
                </c:pt>
                <c:pt idx="774">
                  <c:v>0.31385590000000002</c:v>
                </c:pt>
                <c:pt idx="775">
                  <c:v>0.31447116000000003</c:v>
                </c:pt>
                <c:pt idx="776">
                  <c:v>0.31550834</c:v>
                </c:pt>
                <c:pt idx="777">
                  <c:v>0.31416559999999999</c:v>
                </c:pt>
                <c:pt idx="778">
                  <c:v>0.31603408</c:v>
                </c:pt>
                <c:pt idx="779">
                  <c:v>0.31235084000000002</c:v>
                </c:pt>
                <c:pt idx="780">
                  <c:v>0.31596732</c:v>
                </c:pt>
                <c:pt idx="781">
                  <c:v>0.31348916999999998</c:v>
                </c:pt>
                <c:pt idx="782">
                  <c:v>0.31751114000000003</c:v>
                </c:pt>
                <c:pt idx="783">
                  <c:v>0.31521204000000003</c:v>
                </c:pt>
                <c:pt idx="784">
                  <c:v>0.31480896000000003</c:v>
                </c:pt>
                <c:pt idx="785">
                  <c:v>0.315523</c:v>
                </c:pt>
                <c:pt idx="786">
                  <c:v>0.31318045</c:v>
                </c:pt>
                <c:pt idx="787">
                  <c:v>0.31546711999999999</c:v>
                </c:pt>
                <c:pt idx="788">
                  <c:v>0.31521105999999999</c:v>
                </c:pt>
                <c:pt idx="789">
                  <c:v>0.31586257000000001</c:v>
                </c:pt>
                <c:pt idx="790">
                  <c:v>0.31279026999999998</c:v>
                </c:pt>
                <c:pt idx="791">
                  <c:v>0.31518977999999997</c:v>
                </c:pt>
                <c:pt idx="792">
                  <c:v>0.31520710000000002</c:v>
                </c:pt>
                <c:pt idx="793">
                  <c:v>0.31432152000000002</c:v>
                </c:pt>
                <c:pt idx="794">
                  <c:v>0.31595026999999998</c:v>
                </c:pt>
                <c:pt idx="795">
                  <c:v>0.31491720000000001</c:v>
                </c:pt>
                <c:pt idx="796">
                  <c:v>0.31317696</c:v>
                </c:pt>
                <c:pt idx="797">
                  <c:v>0.31300952999999998</c:v>
                </c:pt>
                <c:pt idx="798">
                  <c:v>0.31620749999999997</c:v>
                </c:pt>
                <c:pt idx="799">
                  <c:v>0.31492346999999998</c:v>
                </c:pt>
                <c:pt idx="800">
                  <c:v>0.31399009999999999</c:v>
                </c:pt>
                <c:pt idx="801">
                  <c:v>0.31455460000000002</c:v>
                </c:pt>
                <c:pt idx="802">
                  <c:v>0.31526821999999999</c:v>
                </c:pt>
                <c:pt idx="803">
                  <c:v>0.31515616000000002</c:v>
                </c:pt>
                <c:pt idx="804">
                  <c:v>0.31508973000000001</c:v>
                </c:pt>
                <c:pt idx="805">
                  <c:v>0.31608736999999998</c:v>
                </c:pt>
                <c:pt idx="806">
                  <c:v>0.31694576000000002</c:v>
                </c:pt>
                <c:pt idx="807">
                  <c:v>0.31467711999999998</c:v>
                </c:pt>
                <c:pt idx="808">
                  <c:v>0.31414837000000001</c:v>
                </c:pt>
                <c:pt idx="809">
                  <c:v>0.31631347999999998</c:v>
                </c:pt>
                <c:pt idx="810">
                  <c:v>0.31364409999999998</c:v>
                </c:pt>
                <c:pt idx="811">
                  <c:v>0.31175273999999997</c:v>
                </c:pt>
                <c:pt idx="812">
                  <c:v>0.31352487000000001</c:v>
                </c:pt>
                <c:pt idx="813">
                  <c:v>0.31348392000000003</c:v>
                </c:pt>
                <c:pt idx="814">
                  <c:v>0.3142238</c:v>
                </c:pt>
                <c:pt idx="815">
                  <c:v>0.31261299999999997</c:v>
                </c:pt>
                <c:pt idx="816">
                  <c:v>0.31388715</c:v>
                </c:pt>
                <c:pt idx="817">
                  <c:v>0.31181737999999998</c:v>
                </c:pt>
                <c:pt idx="818">
                  <c:v>0.31326437000000001</c:v>
                </c:pt>
                <c:pt idx="819">
                  <c:v>0.3136215</c:v>
                </c:pt>
                <c:pt idx="820">
                  <c:v>0.31015468000000002</c:v>
                </c:pt>
                <c:pt idx="821">
                  <c:v>0.31184345000000002</c:v>
                </c:pt>
                <c:pt idx="822">
                  <c:v>0.31223240000000002</c:v>
                </c:pt>
                <c:pt idx="823">
                  <c:v>0.31174596999999998</c:v>
                </c:pt>
                <c:pt idx="824">
                  <c:v>0.31063780000000002</c:v>
                </c:pt>
                <c:pt idx="825">
                  <c:v>0.31376609999999999</c:v>
                </c:pt>
                <c:pt idx="826">
                  <c:v>0.31383729999999999</c:v>
                </c:pt>
                <c:pt idx="827">
                  <c:v>0.31112894000000002</c:v>
                </c:pt>
                <c:pt idx="828">
                  <c:v>0.31166556000000001</c:v>
                </c:pt>
                <c:pt idx="829">
                  <c:v>0.31291288</c:v>
                </c:pt>
                <c:pt idx="830">
                  <c:v>0.31007043000000001</c:v>
                </c:pt>
                <c:pt idx="831">
                  <c:v>0.31325515999999998</c:v>
                </c:pt>
                <c:pt idx="832">
                  <c:v>0.31553631999999998</c:v>
                </c:pt>
                <c:pt idx="833">
                  <c:v>0.31188226000000002</c:v>
                </c:pt>
                <c:pt idx="834">
                  <c:v>0.31244606000000003</c:v>
                </c:pt>
                <c:pt idx="835">
                  <c:v>0.30970439999999999</c:v>
                </c:pt>
                <c:pt idx="836">
                  <c:v>0.31129757000000002</c:v>
                </c:pt>
                <c:pt idx="837">
                  <c:v>0.31137969999999998</c:v>
                </c:pt>
                <c:pt idx="838">
                  <c:v>0.31017104000000001</c:v>
                </c:pt>
                <c:pt idx="839">
                  <c:v>0.30929000000000001</c:v>
                </c:pt>
                <c:pt idx="840">
                  <c:v>0.31008792000000002</c:v>
                </c:pt>
                <c:pt idx="841">
                  <c:v>0.31121260000000001</c:v>
                </c:pt>
                <c:pt idx="842">
                  <c:v>0.31318699999999999</c:v>
                </c:pt>
                <c:pt idx="843">
                  <c:v>0.31136494999999997</c:v>
                </c:pt>
                <c:pt idx="844">
                  <c:v>0.31123888</c:v>
                </c:pt>
                <c:pt idx="845">
                  <c:v>0.31099947999999999</c:v>
                </c:pt>
                <c:pt idx="846">
                  <c:v>0.31032774000000002</c:v>
                </c:pt>
                <c:pt idx="847">
                  <c:v>0.31280102999999998</c:v>
                </c:pt>
                <c:pt idx="848">
                  <c:v>0.30886607999999999</c:v>
                </c:pt>
                <c:pt idx="849">
                  <c:v>0.30717167000000001</c:v>
                </c:pt>
                <c:pt idx="850">
                  <c:v>0.31001194999999998</c:v>
                </c:pt>
                <c:pt idx="851">
                  <c:v>0.30834946000000002</c:v>
                </c:pt>
                <c:pt idx="852">
                  <c:v>0.30798617</c:v>
                </c:pt>
                <c:pt idx="853">
                  <c:v>0.30656834999999999</c:v>
                </c:pt>
                <c:pt idx="854">
                  <c:v>0.30976942000000002</c:v>
                </c:pt>
                <c:pt idx="855">
                  <c:v>0.30592589999999997</c:v>
                </c:pt>
                <c:pt idx="856">
                  <c:v>0.30761567000000001</c:v>
                </c:pt>
                <c:pt idx="857">
                  <c:v>0.30922319999999998</c:v>
                </c:pt>
                <c:pt idx="858">
                  <c:v>0.30565393000000002</c:v>
                </c:pt>
                <c:pt idx="859">
                  <c:v>0.30713117000000001</c:v>
                </c:pt>
                <c:pt idx="860">
                  <c:v>0.30748062999999998</c:v>
                </c:pt>
                <c:pt idx="861">
                  <c:v>0.30885362999999999</c:v>
                </c:pt>
                <c:pt idx="862">
                  <c:v>0.30647249999999998</c:v>
                </c:pt>
                <c:pt idx="863">
                  <c:v>0.30367129999999998</c:v>
                </c:pt>
                <c:pt idx="864">
                  <c:v>0.30988169999999998</c:v>
                </c:pt>
                <c:pt idx="865">
                  <c:v>0.30561775000000002</c:v>
                </c:pt>
                <c:pt idx="866">
                  <c:v>0.31005680000000002</c:v>
                </c:pt>
                <c:pt idx="867">
                  <c:v>0.30376439999999999</c:v>
                </c:pt>
                <c:pt idx="868">
                  <c:v>0.30746686000000001</c:v>
                </c:pt>
                <c:pt idx="869">
                  <c:v>0.30652322999999998</c:v>
                </c:pt>
                <c:pt idx="870">
                  <c:v>0.30723798000000002</c:v>
                </c:pt>
                <c:pt idx="871">
                  <c:v>0.30778129999999998</c:v>
                </c:pt>
                <c:pt idx="872">
                  <c:v>0.30390780000000001</c:v>
                </c:pt>
                <c:pt idx="873">
                  <c:v>0.30776054000000003</c:v>
                </c:pt>
                <c:pt idx="874">
                  <c:v>0.30719360000000001</c:v>
                </c:pt>
                <c:pt idx="875">
                  <c:v>0.30955747</c:v>
                </c:pt>
                <c:pt idx="876">
                  <c:v>0.30456107999999998</c:v>
                </c:pt>
                <c:pt idx="877">
                  <c:v>0.30500048000000002</c:v>
                </c:pt>
                <c:pt idx="878">
                  <c:v>0.30672287999999998</c:v>
                </c:pt>
                <c:pt idx="879">
                  <c:v>0.30817475999999999</c:v>
                </c:pt>
                <c:pt idx="880">
                  <c:v>0.30456137999999999</c:v>
                </c:pt>
                <c:pt idx="881">
                  <c:v>0.30427617000000001</c:v>
                </c:pt>
                <c:pt idx="882">
                  <c:v>0.30349660000000001</c:v>
                </c:pt>
                <c:pt idx="883">
                  <c:v>0.30301410000000001</c:v>
                </c:pt>
                <c:pt idx="884">
                  <c:v>0.30507106000000001</c:v>
                </c:pt>
                <c:pt idx="885">
                  <c:v>0.30537843999999997</c:v>
                </c:pt>
                <c:pt idx="886">
                  <c:v>0.30929532999999998</c:v>
                </c:pt>
                <c:pt idx="887">
                  <c:v>0.30774662000000003</c:v>
                </c:pt>
                <c:pt idx="888">
                  <c:v>0.30779040000000002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Refl_20140916_1144363!$H$139:$H$1027</c:f>
              <c:numCache>
                <c:formatCode>General</c:formatCode>
                <c:ptCount val="889"/>
                <c:pt idx="0">
                  <c:v>0.35150150000000002</c:v>
                </c:pt>
                <c:pt idx="1">
                  <c:v>0.34066333999999998</c:v>
                </c:pt>
                <c:pt idx="2">
                  <c:v>0.33751363000000001</c:v>
                </c:pt>
                <c:pt idx="3">
                  <c:v>0.32129479999999999</c:v>
                </c:pt>
                <c:pt idx="4">
                  <c:v>0.31373245</c:v>
                </c:pt>
                <c:pt idx="5">
                  <c:v>0.30773630000000002</c:v>
                </c:pt>
                <c:pt idx="6">
                  <c:v>0.29785228000000002</c:v>
                </c:pt>
                <c:pt idx="7">
                  <c:v>0.28959644000000001</c:v>
                </c:pt>
                <c:pt idx="8">
                  <c:v>0.28021649999999998</c:v>
                </c:pt>
                <c:pt idx="9">
                  <c:v>0.27523642999999998</c:v>
                </c:pt>
                <c:pt idx="10">
                  <c:v>0.26868631999999998</c:v>
                </c:pt>
                <c:pt idx="11">
                  <c:v>0.26306444000000001</c:v>
                </c:pt>
                <c:pt idx="12">
                  <c:v>0.25567096</c:v>
                </c:pt>
                <c:pt idx="13">
                  <c:v>0.25055104</c:v>
                </c:pt>
                <c:pt idx="14">
                  <c:v>0.24417530000000001</c:v>
                </c:pt>
                <c:pt idx="15">
                  <c:v>0.2398373</c:v>
                </c:pt>
                <c:pt idx="16">
                  <c:v>0.23543179</c:v>
                </c:pt>
                <c:pt idx="17">
                  <c:v>0.22970526999999999</c:v>
                </c:pt>
                <c:pt idx="18">
                  <c:v>0.22379224</c:v>
                </c:pt>
                <c:pt idx="19">
                  <c:v>0.22277284999999999</c:v>
                </c:pt>
                <c:pt idx="20">
                  <c:v>0.22062613</c:v>
                </c:pt>
                <c:pt idx="21">
                  <c:v>0.21359206999999999</c:v>
                </c:pt>
                <c:pt idx="22">
                  <c:v>0.21078405</c:v>
                </c:pt>
                <c:pt idx="23">
                  <c:v>0.20639553999999999</c:v>
                </c:pt>
                <c:pt idx="24">
                  <c:v>0.20435658000000001</c:v>
                </c:pt>
                <c:pt idx="25">
                  <c:v>0.20165242</c:v>
                </c:pt>
                <c:pt idx="26">
                  <c:v>0.20294058000000001</c:v>
                </c:pt>
                <c:pt idx="27">
                  <c:v>0.19664179000000001</c:v>
                </c:pt>
                <c:pt idx="28">
                  <c:v>0.19497800000000001</c:v>
                </c:pt>
                <c:pt idx="29">
                  <c:v>0.19361677999999999</c:v>
                </c:pt>
                <c:pt idx="30">
                  <c:v>0.1916137</c:v>
                </c:pt>
                <c:pt idx="31">
                  <c:v>0.19099140000000001</c:v>
                </c:pt>
                <c:pt idx="32">
                  <c:v>0.19073904</c:v>
                </c:pt>
                <c:pt idx="33">
                  <c:v>0.18717143999999999</c:v>
                </c:pt>
                <c:pt idx="34">
                  <c:v>0.18783034000000001</c:v>
                </c:pt>
                <c:pt idx="35">
                  <c:v>0.18586805000000001</c:v>
                </c:pt>
                <c:pt idx="36">
                  <c:v>0.18884281999999999</c:v>
                </c:pt>
                <c:pt idx="37">
                  <c:v>0.18519025</c:v>
                </c:pt>
                <c:pt idx="38">
                  <c:v>0.18529567</c:v>
                </c:pt>
                <c:pt idx="39">
                  <c:v>0.18594142999999999</c:v>
                </c:pt>
                <c:pt idx="40">
                  <c:v>0.18202104</c:v>
                </c:pt>
                <c:pt idx="41">
                  <c:v>0.18162010000000001</c:v>
                </c:pt>
                <c:pt idx="42">
                  <c:v>0.1832741</c:v>
                </c:pt>
                <c:pt idx="43">
                  <c:v>0.18241752999999999</c:v>
                </c:pt>
                <c:pt idx="44">
                  <c:v>0.18230336999999999</c:v>
                </c:pt>
                <c:pt idx="45">
                  <c:v>0.18090084000000001</c:v>
                </c:pt>
                <c:pt idx="46">
                  <c:v>0.17979069</c:v>
                </c:pt>
                <c:pt idx="47">
                  <c:v>0.1799761</c:v>
                </c:pt>
                <c:pt idx="48">
                  <c:v>0.17825514000000001</c:v>
                </c:pt>
                <c:pt idx="49">
                  <c:v>0.18001686</c:v>
                </c:pt>
                <c:pt idx="50">
                  <c:v>0.17964340000000001</c:v>
                </c:pt>
                <c:pt idx="51">
                  <c:v>0.17801622</c:v>
                </c:pt>
                <c:pt idx="52">
                  <c:v>0.17869508000000001</c:v>
                </c:pt>
                <c:pt idx="53">
                  <c:v>0.17779434999999999</c:v>
                </c:pt>
                <c:pt idx="54">
                  <c:v>0.17879748000000001</c:v>
                </c:pt>
                <c:pt idx="55">
                  <c:v>0.17913872</c:v>
                </c:pt>
                <c:pt idx="56">
                  <c:v>0.17841750000000001</c:v>
                </c:pt>
                <c:pt idx="57">
                  <c:v>0.17913457999999999</c:v>
                </c:pt>
                <c:pt idx="58">
                  <c:v>0.17901328</c:v>
                </c:pt>
                <c:pt idx="59">
                  <c:v>0.18094413000000001</c:v>
                </c:pt>
                <c:pt idx="60">
                  <c:v>0.18138562</c:v>
                </c:pt>
                <c:pt idx="61">
                  <c:v>0.18059821000000001</c:v>
                </c:pt>
                <c:pt idx="62">
                  <c:v>0.18161184999999999</c:v>
                </c:pt>
                <c:pt idx="63">
                  <c:v>0.18058332999999999</c:v>
                </c:pt>
                <c:pt idx="64">
                  <c:v>0.18134494000000001</c:v>
                </c:pt>
                <c:pt idx="65">
                  <c:v>0.18070467000000001</c:v>
                </c:pt>
                <c:pt idx="66">
                  <c:v>0.18089664</c:v>
                </c:pt>
                <c:pt idx="67">
                  <c:v>0.18124048000000001</c:v>
                </c:pt>
                <c:pt idx="68">
                  <c:v>0.1799065</c:v>
                </c:pt>
                <c:pt idx="69">
                  <c:v>0.18203531000000001</c:v>
                </c:pt>
                <c:pt idx="70">
                  <c:v>0.17882087999999999</c:v>
                </c:pt>
                <c:pt idx="71">
                  <c:v>0.18161899000000001</c:v>
                </c:pt>
                <c:pt idx="72">
                  <c:v>0.18238382</c:v>
                </c:pt>
                <c:pt idx="73">
                  <c:v>0.18233991999999999</c:v>
                </c:pt>
                <c:pt idx="74">
                  <c:v>0.18152747</c:v>
                </c:pt>
                <c:pt idx="75">
                  <c:v>0.18089183</c:v>
                </c:pt>
                <c:pt idx="76">
                  <c:v>0.18201587999999999</c:v>
                </c:pt>
                <c:pt idx="77">
                  <c:v>0.18305634000000001</c:v>
                </c:pt>
                <c:pt idx="78">
                  <c:v>0.18170057000000001</c:v>
                </c:pt>
                <c:pt idx="79">
                  <c:v>0.18319986999999999</c:v>
                </c:pt>
                <c:pt idx="80">
                  <c:v>0.18400543999999999</c:v>
                </c:pt>
                <c:pt idx="81">
                  <c:v>0.18215982999999999</c:v>
                </c:pt>
                <c:pt idx="82">
                  <c:v>0.18326429999999999</c:v>
                </c:pt>
                <c:pt idx="83">
                  <c:v>0.18358873000000001</c:v>
                </c:pt>
                <c:pt idx="84">
                  <c:v>0.18399457999999999</c:v>
                </c:pt>
                <c:pt idx="85">
                  <c:v>0.18448241000000001</c:v>
                </c:pt>
                <c:pt idx="86">
                  <c:v>0.18411142999999999</c:v>
                </c:pt>
                <c:pt idx="87">
                  <c:v>0.1865474</c:v>
                </c:pt>
                <c:pt idx="88">
                  <c:v>0.18620381</c:v>
                </c:pt>
                <c:pt idx="89">
                  <c:v>0.18425891999999999</c:v>
                </c:pt>
                <c:pt idx="90">
                  <c:v>0.18662634</c:v>
                </c:pt>
                <c:pt idx="91">
                  <c:v>0.18595062000000001</c:v>
                </c:pt>
                <c:pt idx="92">
                  <c:v>0.18594659999999999</c:v>
                </c:pt>
                <c:pt idx="93">
                  <c:v>0.18600078</c:v>
                </c:pt>
                <c:pt idx="94">
                  <c:v>0.18602629000000001</c:v>
                </c:pt>
                <c:pt idx="95">
                  <c:v>0.18597366000000001</c:v>
                </c:pt>
                <c:pt idx="96">
                  <c:v>0.18668172999999999</c:v>
                </c:pt>
                <c:pt idx="97">
                  <c:v>0.18669298000000001</c:v>
                </c:pt>
                <c:pt idx="98">
                  <c:v>0.18664567000000001</c:v>
                </c:pt>
                <c:pt idx="99">
                  <c:v>0.18755546000000001</c:v>
                </c:pt>
                <c:pt idx="100">
                  <c:v>0.18821439000000001</c:v>
                </c:pt>
                <c:pt idx="101">
                  <c:v>0.18709011</c:v>
                </c:pt>
                <c:pt idx="102">
                  <c:v>0.18684202</c:v>
                </c:pt>
                <c:pt idx="103">
                  <c:v>0.1887701</c:v>
                </c:pt>
                <c:pt idx="104">
                  <c:v>0.18785151999999999</c:v>
                </c:pt>
                <c:pt idx="105">
                  <c:v>0.18698408999999999</c:v>
                </c:pt>
                <c:pt idx="106">
                  <c:v>0.18840984</c:v>
                </c:pt>
                <c:pt idx="107">
                  <c:v>0.18854030999999999</c:v>
                </c:pt>
                <c:pt idx="108">
                  <c:v>0.18847246000000001</c:v>
                </c:pt>
                <c:pt idx="109">
                  <c:v>0.18956116000000001</c:v>
                </c:pt>
                <c:pt idx="110">
                  <c:v>0.18980222999999999</c:v>
                </c:pt>
                <c:pt idx="111">
                  <c:v>0.18898413</c:v>
                </c:pt>
                <c:pt idx="112">
                  <c:v>0.18948171999999999</c:v>
                </c:pt>
                <c:pt idx="113">
                  <c:v>0.18946742999999999</c:v>
                </c:pt>
                <c:pt idx="114">
                  <c:v>0.19030224000000001</c:v>
                </c:pt>
                <c:pt idx="115">
                  <c:v>0.19056613999999999</c:v>
                </c:pt>
                <c:pt idx="116">
                  <c:v>0.18907553999999999</c:v>
                </c:pt>
                <c:pt idx="117">
                  <c:v>0.18989064999999999</c:v>
                </c:pt>
                <c:pt idx="118">
                  <c:v>0.19088925000000001</c:v>
                </c:pt>
                <c:pt idx="119">
                  <c:v>0.19049574</c:v>
                </c:pt>
                <c:pt idx="120">
                  <c:v>0.19066632999999999</c:v>
                </c:pt>
                <c:pt idx="121">
                  <c:v>0.19026496000000001</c:v>
                </c:pt>
                <c:pt idx="122">
                  <c:v>0.19038617999999999</c:v>
                </c:pt>
                <c:pt idx="123">
                  <c:v>0.19059350999999999</c:v>
                </c:pt>
                <c:pt idx="124">
                  <c:v>0.19080809000000001</c:v>
                </c:pt>
                <c:pt idx="125">
                  <c:v>0.18937401000000001</c:v>
                </c:pt>
                <c:pt idx="126">
                  <c:v>0.19012483999999999</c:v>
                </c:pt>
                <c:pt idx="127">
                  <c:v>0.19022649999999999</c:v>
                </c:pt>
                <c:pt idx="128">
                  <c:v>0.1901294</c:v>
                </c:pt>
                <c:pt idx="129">
                  <c:v>0.19114945999999999</c:v>
                </c:pt>
                <c:pt idx="130">
                  <c:v>0.19016482000000001</c:v>
                </c:pt>
                <c:pt idx="131">
                  <c:v>0.19093352999999999</c:v>
                </c:pt>
                <c:pt idx="132">
                  <c:v>0.19072072000000001</c:v>
                </c:pt>
                <c:pt idx="133">
                  <c:v>0.19090968</c:v>
                </c:pt>
                <c:pt idx="134">
                  <c:v>0.19067526000000001</c:v>
                </c:pt>
                <c:pt idx="135">
                  <c:v>0.1913445</c:v>
                </c:pt>
                <c:pt idx="136">
                  <c:v>0.19163379</c:v>
                </c:pt>
                <c:pt idx="137">
                  <c:v>0.1916457</c:v>
                </c:pt>
                <c:pt idx="138">
                  <c:v>0.19176845000000001</c:v>
                </c:pt>
                <c:pt idx="139">
                  <c:v>0.1921765</c:v>
                </c:pt>
                <c:pt idx="140">
                  <c:v>0.19140995999999999</c:v>
                </c:pt>
                <c:pt idx="141">
                  <c:v>0.19151781000000001</c:v>
                </c:pt>
                <c:pt idx="142">
                  <c:v>0.19074255000000001</c:v>
                </c:pt>
                <c:pt idx="143">
                  <c:v>0.19184804</c:v>
                </c:pt>
                <c:pt idx="144">
                  <c:v>0.19169739999999999</c:v>
                </c:pt>
                <c:pt idx="145">
                  <c:v>0.19220661999999999</c:v>
                </c:pt>
                <c:pt idx="146">
                  <c:v>0.19240131999999999</c:v>
                </c:pt>
                <c:pt idx="147">
                  <c:v>0.19014250999999999</c:v>
                </c:pt>
                <c:pt idx="148">
                  <c:v>0.19191422999999999</c:v>
                </c:pt>
                <c:pt idx="149">
                  <c:v>0.19262204999999999</c:v>
                </c:pt>
                <c:pt idx="150">
                  <c:v>0.19193742</c:v>
                </c:pt>
                <c:pt idx="151">
                  <c:v>0.19189633</c:v>
                </c:pt>
                <c:pt idx="152">
                  <c:v>0.19183554</c:v>
                </c:pt>
                <c:pt idx="153">
                  <c:v>0.19388522</c:v>
                </c:pt>
                <c:pt idx="154">
                  <c:v>0.19205572000000001</c:v>
                </c:pt>
                <c:pt idx="155">
                  <c:v>0.19243072</c:v>
                </c:pt>
                <c:pt idx="156">
                  <c:v>0.19136837000000001</c:v>
                </c:pt>
                <c:pt idx="157">
                  <c:v>0.19255216</c:v>
                </c:pt>
                <c:pt idx="158">
                  <c:v>0.19198662</c:v>
                </c:pt>
                <c:pt idx="159">
                  <c:v>0.19146283</c:v>
                </c:pt>
                <c:pt idx="160">
                  <c:v>0.1921524</c:v>
                </c:pt>
                <c:pt idx="161">
                  <c:v>0.1920404</c:v>
                </c:pt>
                <c:pt idx="162">
                  <c:v>0.19292231000000001</c:v>
                </c:pt>
                <c:pt idx="163">
                  <c:v>0.19211735999999999</c:v>
                </c:pt>
                <c:pt idx="164">
                  <c:v>0.19200549</c:v>
                </c:pt>
                <c:pt idx="165">
                  <c:v>0.19119559999999999</c:v>
                </c:pt>
                <c:pt idx="166">
                  <c:v>0.19155886999999999</c:v>
                </c:pt>
                <c:pt idx="167">
                  <c:v>0.19173077999999999</c:v>
                </c:pt>
                <c:pt idx="168">
                  <c:v>0.19182757</c:v>
                </c:pt>
                <c:pt idx="169">
                  <c:v>0.19195065</c:v>
                </c:pt>
                <c:pt idx="170">
                  <c:v>0.19230917</c:v>
                </c:pt>
                <c:pt idx="171">
                  <c:v>0.19205594000000001</c:v>
                </c:pt>
                <c:pt idx="172">
                  <c:v>0.19278329999999999</c:v>
                </c:pt>
                <c:pt idx="173">
                  <c:v>0.19316019000000001</c:v>
                </c:pt>
                <c:pt idx="174">
                  <c:v>0.19270986000000001</c:v>
                </c:pt>
                <c:pt idx="175">
                  <c:v>0.19202664</c:v>
                </c:pt>
                <c:pt idx="176">
                  <c:v>0.19332104999999999</c:v>
                </c:pt>
                <c:pt idx="177">
                  <c:v>0.19412133000000001</c:v>
                </c:pt>
                <c:pt idx="178">
                  <c:v>0.19492092999999999</c:v>
                </c:pt>
                <c:pt idx="179">
                  <c:v>0.19383547000000001</c:v>
                </c:pt>
                <c:pt idx="180">
                  <c:v>0.19412665000000001</c:v>
                </c:pt>
                <c:pt idx="181">
                  <c:v>0.19374925000000001</c:v>
                </c:pt>
                <c:pt idx="182">
                  <c:v>0.19492466999999999</c:v>
                </c:pt>
                <c:pt idx="183">
                  <c:v>0.19543181000000001</c:v>
                </c:pt>
                <c:pt idx="184">
                  <c:v>0.19413855999999999</c:v>
                </c:pt>
                <c:pt idx="185">
                  <c:v>0.19431949000000001</c:v>
                </c:pt>
                <c:pt idx="186">
                  <c:v>0.19377844</c:v>
                </c:pt>
                <c:pt idx="187">
                  <c:v>0.19520646</c:v>
                </c:pt>
                <c:pt idx="188">
                  <c:v>0.19522281999999999</c:v>
                </c:pt>
                <c:pt idx="189">
                  <c:v>0.19483265</c:v>
                </c:pt>
                <c:pt idx="190">
                  <c:v>0.19605713</c:v>
                </c:pt>
                <c:pt idx="191">
                  <c:v>0.19609078999999999</c:v>
                </c:pt>
                <c:pt idx="192">
                  <c:v>0.19571330000000001</c:v>
                </c:pt>
                <c:pt idx="193">
                  <c:v>0.19604485999999999</c:v>
                </c:pt>
                <c:pt idx="194">
                  <c:v>0.19570245999999999</c:v>
                </c:pt>
                <c:pt idx="195">
                  <c:v>0.19677164999999999</c:v>
                </c:pt>
                <c:pt idx="196">
                  <c:v>0.19671215</c:v>
                </c:pt>
                <c:pt idx="197">
                  <c:v>0.19638634999999999</c:v>
                </c:pt>
                <c:pt idx="198">
                  <c:v>0.19574285999999999</c:v>
                </c:pt>
                <c:pt idx="199">
                  <c:v>0.19688438</c:v>
                </c:pt>
                <c:pt idx="200">
                  <c:v>0.19721793000000001</c:v>
                </c:pt>
                <c:pt idx="201">
                  <c:v>0.19701254000000001</c:v>
                </c:pt>
                <c:pt idx="202">
                  <c:v>0.19716566999999999</c:v>
                </c:pt>
                <c:pt idx="203">
                  <c:v>0.19666940999999999</c:v>
                </c:pt>
                <c:pt idx="204">
                  <c:v>0.19780311</c:v>
                </c:pt>
                <c:pt idx="205">
                  <c:v>0.19834445000000001</c:v>
                </c:pt>
                <c:pt idx="206">
                  <c:v>0.19871263</c:v>
                </c:pt>
                <c:pt idx="207">
                  <c:v>0.19856557</c:v>
                </c:pt>
                <c:pt idx="208">
                  <c:v>0.19917792000000001</c:v>
                </c:pt>
                <c:pt idx="209">
                  <c:v>0.20076999000000001</c:v>
                </c:pt>
                <c:pt idx="210">
                  <c:v>0.20000228</c:v>
                </c:pt>
                <c:pt idx="211">
                  <c:v>0.20002536000000001</c:v>
                </c:pt>
                <c:pt idx="212">
                  <c:v>0.1997263</c:v>
                </c:pt>
                <c:pt idx="213">
                  <c:v>0.20072727000000001</c:v>
                </c:pt>
                <c:pt idx="214">
                  <c:v>0.20157275999999999</c:v>
                </c:pt>
                <c:pt idx="215">
                  <c:v>0.20117776000000001</c:v>
                </c:pt>
                <c:pt idx="216">
                  <c:v>0.20167318000000001</c:v>
                </c:pt>
                <c:pt idx="217">
                  <c:v>0.20243630000000001</c:v>
                </c:pt>
                <c:pt idx="218">
                  <c:v>0.20197317000000001</c:v>
                </c:pt>
                <c:pt idx="219">
                  <c:v>0.20261365000000001</c:v>
                </c:pt>
                <c:pt idx="220">
                  <c:v>0.20224486</c:v>
                </c:pt>
                <c:pt idx="221">
                  <c:v>0.20135035000000001</c:v>
                </c:pt>
                <c:pt idx="222">
                  <c:v>0.20272645</c:v>
                </c:pt>
                <c:pt idx="223">
                  <c:v>0.20356247</c:v>
                </c:pt>
                <c:pt idx="224">
                  <c:v>0.20256826</c:v>
                </c:pt>
                <c:pt idx="225">
                  <c:v>0.20320759999999999</c:v>
                </c:pt>
                <c:pt idx="226">
                  <c:v>0.20398590999999999</c:v>
                </c:pt>
                <c:pt idx="227">
                  <c:v>0.20325835</c:v>
                </c:pt>
                <c:pt idx="228">
                  <c:v>0.20411941</c:v>
                </c:pt>
                <c:pt idx="229">
                  <c:v>0.20434359999999999</c:v>
                </c:pt>
                <c:pt idx="230">
                  <c:v>0.20389895</c:v>
                </c:pt>
                <c:pt idx="231">
                  <c:v>0.20543775</c:v>
                </c:pt>
                <c:pt idx="232">
                  <c:v>0.20526648</c:v>
                </c:pt>
                <c:pt idx="233">
                  <c:v>0.20526136</c:v>
                </c:pt>
                <c:pt idx="234">
                  <c:v>0.20573485</c:v>
                </c:pt>
                <c:pt idx="235">
                  <c:v>0.20619382999999999</c:v>
                </c:pt>
                <c:pt idx="236">
                  <c:v>0.20655436999999999</c:v>
                </c:pt>
                <c:pt idx="237">
                  <c:v>0.20677923000000001</c:v>
                </c:pt>
                <c:pt idx="238">
                  <c:v>0.20671433</c:v>
                </c:pt>
                <c:pt idx="239">
                  <c:v>0.20686536</c:v>
                </c:pt>
                <c:pt idx="240">
                  <c:v>0.20786953999999999</c:v>
                </c:pt>
                <c:pt idx="241">
                  <c:v>0.20756862000000001</c:v>
                </c:pt>
                <c:pt idx="242">
                  <c:v>0.20854673000000001</c:v>
                </c:pt>
                <c:pt idx="243">
                  <c:v>0.20760559000000001</c:v>
                </c:pt>
                <c:pt idx="244">
                  <c:v>0.2088951</c:v>
                </c:pt>
                <c:pt idx="245">
                  <c:v>0.20857057000000001</c:v>
                </c:pt>
                <c:pt idx="246">
                  <c:v>0.20923454999999999</c:v>
                </c:pt>
                <c:pt idx="247">
                  <c:v>0.2089732</c:v>
                </c:pt>
                <c:pt idx="248">
                  <c:v>0.20887439999999999</c:v>
                </c:pt>
                <c:pt idx="249">
                  <c:v>0.20911267</c:v>
                </c:pt>
                <c:pt idx="250">
                  <c:v>0.20983911999999999</c:v>
                </c:pt>
                <c:pt idx="251">
                  <c:v>0.21008614</c:v>
                </c:pt>
                <c:pt idx="252">
                  <c:v>0.2106471</c:v>
                </c:pt>
                <c:pt idx="253">
                  <c:v>0.21041889999999999</c:v>
                </c:pt>
                <c:pt idx="254">
                  <c:v>0.21024283999999999</c:v>
                </c:pt>
                <c:pt idx="255">
                  <c:v>0.21113934000000001</c:v>
                </c:pt>
                <c:pt idx="256">
                  <c:v>0.21099581000000001</c:v>
                </c:pt>
                <c:pt idx="257">
                  <c:v>0.21196868999999999</c:v>
                </c:pt>
                <c:pt idx="258">
                  <c:v>0.21199533000000001</c:v>
                </c:pt>
                <c:pt idx="259">
                  <c:v>0.21282087</c:v>
                </c:pt>
                <c:pt idx="260">
                  <c:v>0.21342546000000001</c:v>
                </c:pt>
                <c:pt idx="261">
                  <c:v>0.21305451</c:v>
                </c:pt>
                <c:pt idx="262">
                  <c:v>0.21308832999999999</c:v>
                </c:pt>
                <c:pt idx="263">
                  <c:v>0.21375725000000001</c:v>
                </c:pt>
                <c:pt idx="264">
                  <c:v>0.21452114999999999</c:v>
                </c:pt>
                <c:pt idx="265">
                  <c:v>0.21529498999999999</c:v>
                </c:pt>
                <c:pt idx="266">
                  <c:v>0.21485455000000001</c:v>
                </c:pt>
                <c:pt idx="267">
                  <c:v>0.21524915</c:v>
                </c:pt>
                <c:pt idx="268">
                  <c:v>0.21564074</c:v>
                </c:pt>
                <c:pt idx="269">
                  <c:v>0.21558474</c:v>
                </c:pt>
                <c:pt idx="270">
                  <c:v>0.21619977000000001</c:v>
                </c:pt>
                <c:pt idx="271">
                  <c:v>0.21613246</c:v>
                </c:pt>
                <c:pt idx="272">
                  <c:v>0.21714633999999999</c:v>
                </c:pt>
                <c:pt idx="273">
                  <c:v>0.21772179</c:v>
                </c:pt>
                <c:pt idx="274">
                  <c:v>0.21810684</c:v>
                </c:pt>
                <c:pt idx="275">
                  <c:v>0.21810915</c:v>
                </c:pt>
                <c:pt idx="276">
                  <c:v>0.21791152999999999</c:v>
                </c:pt>
                <c:pt idx="277">
                  <c:v>0.21908721</c:v>
                </c:pt>
                <c:pt idx="278">
                  <c:v>0.22019353999999999</c:v>
                </c:pt>
                <c:pt idx="279">
                  <c:v>0.21974583</c:v>
                </c:pt>
                <c:pt idx="280">
                  <c:v>0.21985178999999999</c:v>
                </c:pt>
                <c:pt idx="281">
                  <c:v>0.22076327000000001</c:v>
                </c:pt>
                <c:pt idx="282">
                  <c:v>0.22063658</c:v>
                </c:pt>
                <c:pt idx="283">
                  <c:v>0.22109609999999999</c:v>
                </c:pt>
                <c:pt idx="284">
                  <c:v>0.22039634999999999</c:v>
                </c:pt>
                <c:pt idx="285">
                  <c:v>0.22134425999999999</c:v>
                </c:pt>
                <c:pt idx="286">
                  <c:v>0.22133839</c:v>
                </c:pt>
                <c:pt idx="287">
                  <c:v>0.22255522</c:v>
                </c:pt>
                <c:pt idx="288">
                  <c:v>0.22242253000000001</c:v>
                </c:pt>
                <c:pt idx="289">
                  <c:v>0.22250192999999999</c:v>
                </c:pt>
                <c:pt idx="290">
                  <c:v>0.22337016000000001</c:v>
                </c:pt>
                <c:pt idx="291">
                  <c:v>0.22360851000000001</c:v>
                </c:pt>
                <c:pt idx="292">
                  <c:v>0.22374864999999999</c:v>
                </c:pt>
                <c:pt idx="293">
                  <c:v>0.22419004000000001</c:v>
                </c:pt>
                <c:pt idx="294">
                  <c:v>0.22465819000000001</c:v>
                </c:pt>
                <c:pt idx="295">
                  <c:v>0.22455417999999999</c:v>
                </c:pt>
                <c:pt idx="296">
                  <c:v>0.22496128000000001</c:v>
                </c:pt>
                <c:pt idx="297">
                  <c:v>0.22484683</c:v>
                </c:pt>
                <c:pt idx="298">
                  <c:v>0.22491828</c:v>
                </c:pt>
                <c:pt idx="299">
                  <c:v>0.22444797</c:v>
                </c:pt>
                <c:pt idx="300">
                  <c:v>0.22473480000000001</c:v>
                </c:pt>
                <c:pt idx="301">
                  <c:v>0.22569552000000001</c:v>
                </c:pt>
                <c:pt idx="302">
                  <c:v>0.22649188000000001</c:v>
                </c:pt>
                <c:pt idx="303">
                  <c:v>0.22545682</c:v>
                </c:pt>
                <c:pt idx="304">
                  <c:v>0.22550010000000001</c:v>
                </c:pt>
                <c:pt idx="305">
                  <c:v>0.22706594999999999</c:v>
                </c:pt>
                <c:pt idx="306">
                  <c:v>0.22804605999999999</c:v>
                </c:pt>
                <c:pt idx="307">
                  <c:v>0.22784399999999999</c:v>
                </c:pt>
                <c:pt idx="308">
                  <c:v>0.22723982000000001</c:v>
                </c:pt>
                <c:pt idx="309">
                  <c:v>0.22742775000000001</c:v>
                </c:pt>
                <c:pt idx="310">
                  <c:v>0.22878056999999999</c:v>
                </c:pt>
                <c:pt idx="311">
                  <c:v>0.22824658</c:v>
                </c:pt>
                <c:pt idx="312">
                  <c:v>0.22907230000000001</c:v>
                </c:pt>
                <c:pt idx="313">
                  <c:v>0.22975867999999999</c:v>
                </c:pt>
                <c:pt idx="314">
                  <c:v>0.22929342</c:v>
                </c:pt>
                <c:pt idx="315">
                  <c:v>0.23084565000000001</c:v>
                </c:pt>
                <c:pt idx="316">
                  <c:v>0.23046114000000001</c:v>
                </c:pt>
                <c:pt idx="317">
                  <c:v>0.23034479999999999</c:v>
                </c:pt>
                <c:pt idx="318">
                  <c:v>0.23190324000000001</c:v>
                </c:pt>
                <c:pt idx="319">
                  <c:v>0.2319668</c:v>
                </c:pt>
                <c:pt idx="320">
                  <c:v>0.23301108000000001</c:v>
                </c:pt>
                <c:pt idx="321">
                  <c:v>0.23206313000000001</c:v>
                </c:pt>
                <c:pt idx="322">
                  <c:v>0.23350979999999999</c:v>
                </c:pt>
                <c:pt idx="323">
                  <c:v>0.23339581000000001</c:v>
                </c:pt>
                <c:pt idx="324">
                  <c:v>0.23445830000000001</c:v>
                </c:pt>
                <c:pt idx="325">
                  <c:v>0.23367595999999999</c:v>
                </c:pt>
                <c:pt idx="326">
                  <c:v>0.23472048000000001</c:v>
                </c:pt>
                <c:pt idx="327">
                  <c:v>0.23484068999999999</c:v>
                </c:pt>
                <c:pt idx="328">
                  <c:v>0.23486651</c:v>
                </c:pt>
                <c:pt idx="329">
                  <c:v>0.23633601000000001</c:v>
                </c:pt>
                <c:pt idx="330">
                  <c:v>0.23700072</c:v>
                </c:pt>
                <c:pt idx="331">
                  <c:v>0.23696981</c:v>
                </c:pt>
                <c:pt idx="332">
                  <c:v>0.23690633</c:v>
                </c:pt>
                <c:pt idx="333">
                  <c:v>0.23679562000000001</c:v>
                </c:pt>
                <c:pt idx="334">
                  <c:v>0.23718708999999999</c:v>
                </c:pt>
                <c:pt idx="335">
                  <c:v>0.23745448999999999</c:v>
                </c:pt>
                <c:pt idx="336">
                  <c:v>0.23870473</c:v>
                </c:pt>
                <c:pt idx="337">
                  <c:v>0.2370872</c:v>
                </c:pt>
                <c:pt idx="338">
                  <c:v>0.23782987999999999</c:v>
                </c:pt>
                <c:pt idx="339">
                  <c:v>0.23731783000000001</c:v>
                </c:pt>
                <c:pt idx="340">
                  <c:v>0.2388699</c:v>
                </c:pt>
                <c:pt idx="341">
                  <c:v>0.23877345</c:v>
                </c:pt>
                <c:pt idx="342">
                  <c:v>0.23856352</c:v>
                </c:pt>
                <c:pt idx="343">
                  <c:v>0.23964746000000001</c:v>
                </c:pt>
                <c:pt idx="344">
                  <c:v>0.23956284999999999</c:v>
                </c:pt>
                <c:pt idx="345">
                  <c:v>0.24037739999999999</c:v>
                </c:pt>
                <c:pt idx="346">
                  <c:v>0.24119271</c:v>
                </c:pt>
                <c:pt idx="347">
                  <c:v>0.24075809000000001</c:v>
                </c:pt>
                <c:pt idx="348">
                  <c:v>0.24041165</c:v>
                </c:pt>
                <c:pt idx="349">
                  <c:v>0.24062727</c:v>
                </c:pt>
                <c:pt idx="350">
                  <c:v>0.24112012999999999</c:v>
                </c:pt>
                <c:pt idx="351">
                  <c:v>0.24282490000000001</c:v>
                </c:pt>
                <c:pt idx="352">
                  <c:v>0.24154982</c:v>
                </c:pt>
                <c:pt idx="353">
                  <c:v>0.24316969999999999</c:v>
                </c:pt>
                <c:pt idx="354">
                  <c:v>0.24394365000000001</c:v>
                </c:pt>
                <c:pt idx="355">
                  <c:v>0.24421287999999999</c:v>
                </c:pt>
                <c:pt idx="356">
                  <c:v>0.24403279999999999</c:v>
                </c:pt>
                <c:pt idx="357">
                  <c:v>0.2450976</c:v>
                </c:pt>
                <c:pt idx="358">
                  <c:v>0.24482155999999999</c:v>
                </c:pt>
                <c:pt idx="359">
                  <c:v>0.24472875999999999</c:v>
                </c:pt>
                <c:pt idx="360">
                  <c:v>0.24569726</c:v>
                </c:pt>
                <c:pt idx="361">
                  <c:v>0.24568298</c:v>
                </c:pt>
                <c:pt idx="362">
                  <c:v>0.24570484000000001</c:v>
                </c:pt>
                <c:pt idx="363">
                  <c:v>0.24678932000000001</c:v>
                </c:pt>
                <c:pt idx="364">
                  <c:v>0.24704656</c:v>
                </c:pt>
                <c:pt idx="365">
                  <c:v>0.24695152000000001</c:v>
                </c:pt>
                <c:pt idx="366">
                  <c:v>0.24691653</c:v>
                </c:pt>
                <c:pt idx="367">
                  <c:v>0.24847575</c:v>
                </c:pt>
                <c:pt idx="368">
                  <c:v>0.24832591000000001</c:v>
                </c:pt>
                <c:pt idx="369">
                  <c:v>0.24898704999999999</c:v>
                </c:pt>
                <c:pt idx="370">
                  <c:v>0.2494603</c:v>
                </c:pt>
                <c:pt idx="371">
                  <c:v>0.24945179000000001</c:v>
                </c:pt>
                <c:pt idx="372">
                  <c:v>0.24950975</c:v>
                </c:pt>
                <c:pt idx="373">
                  <c:v>0.24974527999999999</c:v>
                </c:pt>
                <c:pt idx="374">
                  <c:v>0.25054621999999999</c:v>
                </c:pt>
                <c:pt idx="375">
                  <c:v>0.24995692</c:v>
                </c:pt>
                <c:pt idx="376">
                  <c:v>0.25061213999999998</c:v>
                </c:pt>
                <c:pt idx="377">
                  <c:v>0.25123659999999998</c:v>
                </c:pt>
                <c:pt idx="378">
                  <c:v>0.25151476</c:v>
                </c:pt>
                <c:pt idx="379">
                  <c:v>0.25171064999999998</c:v>
                </c:pt>
                <c:pt idx="380">
                  <c:v>0.25080064000000002</c:v>
                </c:pt>
                <c:pt idx="381">
                  <c:v>0.25153634000000002</c:v>
                </c:pt>
                <c:pt idx="382">
                  <c:v>0.25166149999999998</c:v>
                </c:pt>
                <c:pt idx="383">
                  <c:v>0.25244555000000002</c:v>
                </c:pt>
                <c:pt idx="384">
                  <c:v>0.25401244000000001</c:v>
                </c:pt>
                <c:pt idx="385">
                  <c:v>0.25401884000000002</c:v>
                </c:pt>
                <c:pt idx="386">
                  <c:v>0.25378782</c:v>
                </c:pt>
                <c:pt idx="387">
                  <c:v>0.25532972999999998</c:v>
                </c:pt>
                <c:pt idx="388">
                  <c:v>0.2550462</c:v>
                </c:pt>
                <c:pt idx="389">
                  <c:v>0.25569492999999999</c:v>
                </c:pt>
                <c:pt idx="390">
                  <c:v>0.25554421999999999</c:v>
                </c:pt>
                <c:pt idx="391">
                  <c:v>0.25669444000000002</c:v>
                </c:pt>
                <c:pt idx="392">
                  <c:v>0.25709875999999998</c:v>
                </c:pt>
                <c:pt idx="393">
                  <c:v>0.25673374999999998</c:v>
                </c:pt>
                <c:pt idx="394">
                  <c:v>0.25780436000000001</c:v>
                </c:pt>
                <c:pt idx="395">
                  <c:v>0.2576659</c:v>
                </c:pt>
                <c:pt idx="396">
                  <c:v>0.25755918</c:v>
                </c:pt>
                <c:pt idx="397">
                  <c:v>0.25860083</c:v>
                </c:pt>
                <c:pt idx="398">
                  <c:v>0.25866296999999999</c:v>
                </c:pt>
                <c:pt idx="399">
                  <c:v>0.25845245</c:v>
                </c:pt>
                <c:pt idx="400">
                  <c:v>0.25818750000000001</c:v>
                </c:pt>
                <c:pt idx="401">
                  <c:v>0.25966414999999998</c:v>
                </c:pt>
                <c:pt idx="402">
                  <c:v>0.25956385999999998</c:v>
                </c:pt>
                <c:pt idx="403">
                  <c:v>0.25891742000000001</c:v>
                </c:pt>
                <c:pt idx="404">
                  <c:v>0.25970986000000001</c:v>
                </c:pt>
                <c:pt idx="405">
                  <c:v>0.26005434999999999</c:v>
                </c:pt>
                <c:pt idx="406">
                  <c:v>0.25965305999999999</c:v>
                </c:pt>
                <c:pt idx="407">
                  <c:v>0.26048870000000002</c:v>
                </c:pt>
                <c:pt idx="408">
                  <c:v>0.26092725999999999</c:v>
                </c:pt>
                <c:pt idx="409">
                  <c:v>0.26115179999999999</c:v>
                </c:pt>
                <c:pt idx="410">
                  <c:v>0.26157245000000001</c:v>
                </c:pt>
                <c:pt idx="411">
                  <c:v>0.26245686000000001</c:v>
                </c:pt>
                <c:pt idx="412">
                  <c:v>0.26328212000000001</c:v>
                </c:pt>
                <c:pt idx="413">
                  <c:v>0.26293978000000001</c:v>
                </c:pt>
                <c:pt idx="414">
                  <c:v>0.26343504000000001</c:v>
                </c:pt>
                <c:pt idx="415">
                  <c:v>0.26317877000000001</c:v>
                </c:pt>
                <c:pt idx="416">
                  <c:v>0.26446431999999997</c:v>
                </c:pt>
                <c:pt idx="417">
                  <c:v>0.26323046999999999</c:v>
                </c:pt>
                <c:pt idx="418">
                  <c:v>0.26434839999999998</c:v>
                </c:pt>
                <c:pt idx="419">
                  <c:v>0.2649166</c:v>
                </c:pt>
                <c:pt idx="420">
                  <c:v>0.26587746000000001</c:v>
                </c:pt>
                <c:pt idx="421">
                  <c:v>0.26513530000000002</c:v>
                </c:pt>
                <c:pt idx="422">
                  <c:v>0.26576032999999999</c:v>
                </c:pt>
                <c:pt idx="423">
                  <c:v>0.26616190000000001</c:v>
                </c:pt>
                <c:pt idx="424">
                  <c:v>0.26701066000000001</c:v>
                </c:pt>
                <c:pt idx="425">
                  <c:v>0.26695152999999999</c:v>
                </c:pt>
                <c:pt idx="426">
                  <c:v>0.26727703000000003</c:v>
                </c:pt>
                <c:pt idx="427">
                  <c:v>0.26847516999999999</c:v>
                </c:pt>
                <c:pt idx="428">
                  <c:v>0.26770739999999998</c:v>
                </c:pt>
                <c:pt idx="429">
                  <c:v>0.26838034</c:v>
                </c:pt>
                <c:pt idx="430">
                  <c:v>0.26771220000000001</c:v>
                </c:pt>
                <c:pt idx="431">
                  <c:v>0.26840534999999999</c:v>
                </c:pt>
                <c:pt idx="432">
                  <c:v>0.26927414999999999</c:v>
                </c:pt>
                <c:pt idx="433">
                  <c:v>0.26938054</c:v>
                </c:pt>
                <c:pt idx="434">
                  <c:v>0.27045932</c:v>
                </c:pt>
                <c:pt idx="435">
                  <c:v>0.27016943999999998</c:v>
                </c:pt>
                <c:pt idx="436">
                  <c:v>0.27105974999999999</c:v>
                </c:pt>
                <c:pt idx="437">
                  <c:v>0.27041071999999999</c:v>
                </c:pt>
                <c:pt idx="438">
                  <c:v>0.27089363</c:v>
                </c:pt>
                <c:pt idx="439">
                  <c:v>0.27134492999999998</c:v>
                </c:pt>
                <c:pt idx="440">
                  <c:v>0.27220374000000003</c:v>
                </c:pt>
                <c:pt idx="441">
                  <c:v>0.27102589999999999</c:v>
                </c:pt>
                <c:pt idx="442">
                  <c:v>0.2724723</c:v>
                </c:pt>
                <c:pt idx="443">
                  <c:v>0.27330998000000001</c:v>
                </c:pt>
                <c:pt idx="444">
                  <c:v>0.27389606999999999</c:v>
                </c:pt>
                <c:pt idx="445">
                  <c:v>0.27341484999999999</c:v>
                </c:pt>
                <c:pt idx="446">
                  <c:v>0.27353889999999997</c:v>
                </c:pt>
                <c:pt idx="447">
                  <c:v>0.27416372</c:v>
                </c:pt>
                <c:pt idx="448">
                  <c:v>0.27516550000000001</c:v>
                </c:pt>
                <c:pt idx="449">
                  <c:v>0.27404709999999999</c:v>
                </c:pt>
                <c:pt idx="450">
                  <c:v>0.27420303000000001</c:v>
                </c:pt>
                <c:pt idx="451">
                  <c:v>0.27384433000000002</c:v>
                </c:pt>
                <c:pt idx="452">
                  <c:v>0.27561486000000002</c:v>
                </c:pt>
                <c:pt idx="453">
                  <c:v>0.27532679999999998</c:v>
                </c:pt>
                <c:pt idx="454">
                  <c:v>0.27582452000000002</c:v>
                </c:pt>
                <c:pt idx="455">
                  <c:v>0.27590232999999997</c:v>
                </c:pt>
                <c:pt idx="456">
                  <c:v>0.27618438000000001</c:v>
                </c:pt>
                <c:pt idx="457">
                  <c:v>0.27542729999999999</c:v>
                </c:pt>
                <c:pt idx="458">
                  <c:v>0.27576416999999998</c:v>
                </c:pt>
                <c:pt idx="459">
                  <c:v>0.27666646</c:v>
                </c:pt>
                <c:pt idx="460">
                  <c:v>0.27729749999999997</c:v>
                </c:pt>
                <c:pt idx="461">
                  <c:v>0.27692926000000001</c:v>
                </c:pt>
                <c:pt idx="462">
                  <c:v>0.27794629999999998</c:v>
                </c:pt>
                <c:pt idx="463">
                  <c:v>0.27748218000000002</c:v>
                </c:pt>
                <c:pt idx="464">
                  <c:v>0.27840596000000001</c:v>
                </c:pt>
                <c:pt idx="465">
                  <c:v>0.27800733</c:v>
                </c:pt>
                <c:pt idx="466">
                  <c:v>0.27771636999999999</c:v>
                </c:pt>
                <c:pt idx="467">
                  <c:v>0.27997345000000001</c:v>
                </c:pt>
                <c:pt idx="468">
                  <c:v>0.27843836</c:v>
                </c:pt>
                <c:pt idx="469">
                  <c:v>0.27811523999999999</c:v>
                </c:pt>
                <c:pt idx="470">
                  <c:v>0.27932646999999999</c:v>
                </c:pt>
                <c:pt idx="471">
                  <c:v>0.27939441999999998</c:v>
                </c:pt>
                <c:pt idx="472">
                  <c:v>0.27910125000000002</c:v>
                </c:pt>
                <c:pt idx="473">
                  <c:v>0.27969973999999997</c:v>
                </c:pt>
                <c:pt idx="474">
                  <c:v>0.27920847999999998</c:v>
                </c:pt>
                <c:pt idx="475">
                  <c:v>0.27956547999999998</c:v>
                </c:pt>
                <c:pt idx="476">
                  <c:v>0.2801167</c:v>
                </c:pt>
                <c:pt idx="477">
                  <c:v>0.28020995999999998</c:v>
                </c:pt>
                <c:pt idx="478">
                  <c:v>0.2798098</c:v>
                </c:pt>
                <c:pt idx="479">
                  <c:v>0.28070107</c:v>
                </c:pt>
                <c:pt idx="480">
                  <c:v>0.2804218</c:v>
                </c:pt>
                <c:pt idx="481">
                  <c:v>0.28111853999999997</c:v>
                </c:pt>
                <c:pt idx="482">
                  <c:v>0.28089866000000002</c:v>
                </c:pt>
                <c:pt idx="483">
                  <c:v>0.27999007999999997</c:v>
                </c:pt>
                <c:pt idx="484">
                  <c:v>0.28124344000000001</c:v>
                </c:pt>
                <c:pt idx="485">
                  <c:v>0.28208736000000001</c:v>
                </c:pt>
                <c:pt idx="486">
                  <c:v>0.28126782</c:v>
                </c:pt>
                <c:pt idx="487">
                  <c:v>0.28110644000000001</c:v>
                </c:pt>
                <c:pt idx="488">
                  <c:v>0.28124523000000001</c:v>
                </c:pt>
                <c:pt idx="489">
                  <c:v>0.28147290000000003</c:v>
                </c:pt>
                <c:pt idx="490">
                  <c:v>0.28152367</c:v>
                </c:pt>
                <c:pt idx="491">
                  <c:v>0.2821555</c:v>
                </c:pt>
                <c:pt idx="492">
                  <c:v>0.28196123000000001</c:v>
                </c:pt>
                <c:pt idx="493">
                  <c:v>0.28322629999999999</c:v>
                </c:pt>
                <c:pt idx="494">
                  <c:v>0.28336971999999999</c:v>
                </c:pt>
                <c:pt idx="495">
                  <c:v>0.28310192000000001</c:v>
                </c:pt>
                <c:pt idx="496">
                  <c:v>0.28380783999999998</c:v>
                </c:pt>
                <c:pt idx="497">
                  <c:v>0.28318986000000002</c:v>
                </c:pt>
                <c:pt idx="498">
                  <c:v>0.28473142000000001</c:v>
                </c:pt>
                <c:pt idx="499">
                  <c:v>0.28414115000000001</c:v>
                </c:pt>
                <c:pt idx="500">
                  <c:v>0.28485367</c:v>
                </c:pt>
                <c:pt idx="501">
                  <c:v>0.28386420000000001</c:v>
                </c:pt>
                <c:pt idx="502">
                  <c:v>0.28425652000000001</c:v>
                </c:pt>
                <c:pt idx="503">
                  <c:v>0.28409143999999997</c:v>
                </c:pt>
                <c:pt idx="504">
                  <c:v>0.28346961999999998</c:v>
                </c:pt>
                <c:pt idx="505">
                  <c:v>0.28426293000000002</c:v>
                </c:pt>
                <c:pt idx="506">
                  <c:v>0.28549865000000002</c:v>
                </c:pt>
                <c:pt idx="507">
                  <c:v>0.28509346000000002</c:v>
                </c:pt>
                <c:pt idx="508">
                  <c:v>0.28524175000000002</c:v>
                </c:pt>
                <c:pt idx="509">
                  <c:v>0.28427583000000001</c:v>
                </c:pt>
                <c:pt idx="510">
                  <c:v>0.28438476000000001</c:v>
                </c:pt>
                <c:pt idx="511">
                  <c:v>0.28407789999999999</c:v>
                </c:pt>
                <c:pt idx="512">
                  <c:v>0.28526655000000001</c:v>
                </c:pt>
                <c:pt idx="513">
                  <c:v>0.28509512999999997</c:v>
                </c:pt>
                <c:pt idx="514">
                  <c:v>0.28515560000000001</c:v>
                </c:pt>
                <c:pt idx="515">
                  <c:v>0.28590167</c:v>
                </c:pt>
                <c:pt idx="516">
                  <c:v>0.28537527000000001</c:v>
                </c:pt>
                <c:pt idx="517">
                  <c:v>0.28616174999999999</c:v>
                </c:pt>
                <c:pt idx="518">
                  <c:v>0.28517023000000002</c:v>
                </c:pt>
                <c:pt idx="519">
                  <c:v>0.28658264999999999</c:v>
                </c:pt>
                <c:pt idx="520">
                  <c:v>0.28558990000000001</c:v>
                </c:pt>
                <c:pt idx="521">
                  <c:v>0.28650727999999998</c:v>
                </c:pt>
                <c:pt idx="522">
                  <c:v>0.2872904</c:v>
                </c:pt>
                <c:pt idx="523">
                  <c:v>0.28652035999999997</c:v>
                </c:pt>
                <c:pt idx="524">
                  <c:v>0.2873714</c:v>
                </c:pt>
                <c:pt idx="525">
                  <c:v>0.28641470000000002</c:v>
                </c:pt>
                <c:pt idx="526">
                  <c:v>0.28674230000000001</c:v>
                </c:pt>
                <c:pt idx="527">
                  <c:v>0.2860704</c:v>
                </c:pt>
                <c:pt idx="528">
                  <c:v>0.28595322000000001</c:v>
                </c:pt>
                <c:pt idx="529">
                  <c:v>0.28617090000000001</c:v>
                </c:pt>
                <c:pt idx="530">
                  <c:v>0.28657025000000003</c:v>
                </c:pt>
                <c:pt idx="531">
                  <c:v>0.28554747000000003</c:v>
                </c:pt>
                <c:pt idx="532">
                  <c:v>0.28675935000000002</c:v>
                </c:pt>
                <c:pt idx="533">
                  <c:v>0.28676995999999999</c:v>
                </c:pt>
                <c:pt idx="534">
                  <c:v>0.28659440000000003</c:v>
                </c:pt>
                <c:pt idx="535">
                  <c:v>0.28757982999999998</c:v>
                </c:pt>
                <c:pt idx="536">
                  <c:v>0.28824847999999997</c:v>
                </c:pt>
                <c:pt idx="537">
                  <c:v>0.28828374000000001</c:v>
                </c:pt>
                <c:pt idx="538">
                  <c:v>0.28859839999999998</c:v>
                </c:pt>
                <c:pt idx="539">
                  <c:v>0.28747665999999999</c:v>
                </c:pt>
                <c:pt idx="540">
                  <c:v>0.28649269999999999</c:v>
                </c:pt>
                <c:pt idx="541">
                  <c:v>0.2881456</c:v>
                </c:pt>
                <c:pt idx="542">
                  <c:v>0.28763273</c:v>
                </c:pt>
                <c:pt idx="543">
                  <c:v>0.28944466000000002</c:v>
                </c:pt>
                <c:pt idx="544">
                  <c:v>0.28790759999999999</c:v>
                </c:pt>
                <c:pt idx="545">
                  <c:v>0.28940537999999999</c:v>
                </c:pt>
                <c:pt idx="546">
                  <c:v>0.28888150000000001</c:v>
                </c:pt>
                <c:pt idx="547">
                  <c:v>0.29019824</c:v>
                </c:pt>
                <c:pt idx="548">
                  <c:v>0.28973663</c:v>
                </c:pt>
                <c:pt idx="549">
                  <c:v>0.28967026000000001</c:v>
                </c:pt>
                <c:pt idx="550">
                  <c:v>0.28906542000000002</c:v>
                </c:pt>
                <c:pt idx="551">
                  <c:v>0.28853685000000001</c:v>
                </c:pt>
                <c:pt idx="552">
                  <c:v>0.28917011999999997</c:v>
                </c:pt>
                <c:pt idx="553">
                  <c:v>0.2900006</c:v>
                </c:pt>
                <c:pt idx="554">
                  <c:v>0.28952159999999999</c:v>
                </c:pt>
                <c:pt idx="555">
                  <c:v>0.29069886</c:v>
                </c:pt>
                <c:pt idx="556">
                  <c:v>0.29112505999999999</c:v>
                </c:pt>
                <c:pt idx="557">
                  <c:v>0.29115927000000003</c:v>
                </c:pt>
                <c:pt idx="558">
                  <c:v>0.29053960000000001</c:v>
                </c:pt>
                <c:pt idx="559">
                  <c:v>0.28991303000000002</c:v>
                </c:pt>
                <c:pt idx="560">
                  <c:v>0.29182720000000001</c:v>
                </c:pt>
                <c:pt idx="561">
                  <c:v>0.29074776000000002</c:v>
                </c:pt>
                <c:pt idx="562">
                  <c:v>0.29143760000000002</c:v>
                </c:pt>
                <c:pt idx="563">
                  <c:v>0.29267806000000002</c:v>
                </c:pt>
                <c:pt idx="564">
                  <c:v>0.29213876</c:v>
                </c:pt>
                <c:pt idx="565">
                  <c:v>0.29134765000000001</c:v>
                </c:pt>
                <c:pt idx="566">
                  <c:v>0.29235348</c:v>
                </c:pt>
                <c:pt idx="567">
                  <c:v>0.29204144999999998</c:v>
                </c:pt>
                <c:pt idx="568">
                  <c:v>0.29257947000000001</c:v>
                </c:pt>
                <c:pt idx="569">
                  <c:v>0.29072042999999997</c:v>
                </c:pt>
                <c:pt idx="570">
                  <c:v>0.29316029999999998</c:v>
                </c:pt>
                <c:pt idx="571">
                  <c:v>0.29323205000000002</c:v>
                </c:pt>
                <c:pt idx="572">
                  <c:v>0.2942264</c:v>
                </c:pt>
                <c:pt idx="573">
                  <c:v>0.29396992999999999</c:v>
                </c:pt>
                <c:pt idx="574">
                  <c:v>0.2945025</c:v>
                </c:pt>
                <c:pt idx="575">
                  <c:v>0.29401767000000001</c:v>
                </c:pt>
                <c:pt idx="576">
                  <c:v>0.29397543999999998</c:v>
                </c:pt>
                <c:pt idx="577">
                  <c:v>0.29271448</c:v>
                </c:pt>
                <c:pt idx="578">
                  <c:v>0.29418202999999998</c:v>
                </c:pt>
                <c:pt idx="579">
                  <c:v>0.29413244</c:v>
                </c:pt>
                <c:pt idx="580">
                  <c:v>0.29372415000000002</c:v>
                </c:pt>
                <c:pt idx="581">
                  <c:v>0.29425990000000002</c:v>
                </c:pt>
                <c:pt idx="582">
                  <c:v>0.29485703000000002</c:v>
                </c:pt>
                <c:pt idx="583">
                  <c:v>0.29458982</c:v>
                </c:pt>
                <c:pt idx="584">
                  <c:v>0.29497333999999997</c:v>
                </c:pt>
                <c:pt idx="585">
                  <c:v>0.2962785</c:v>
                </c:pt>
                <c:pt idx="586">
                  <c:v>0.29639027000000001</c:v>
                </c:pt>
                <c:pt idx="587">
                  <c:v>0.29752400000000001</c:v>
                </c:pt>
                <c:pt idx="588">
                  <c:v>0.29667719999999997</c:v>
                </c:pt>
                <c:pt idx="589">
                  <c:v>0.29828173000000002</c:v>
                </c:pt>
                <c:pt idx="590">
                  <c:v>0.29717985000000002</c:v>
                </c:pt>
                <c:pt idx="591">
                  <c:v>0.29772979999999999</c:v>
                </c:pt>
                <c:pt idx="592">
                  <c:v>0.29751533000000002</c:v>
                </c:pt>
                <c:pt idx="593">
                  <c:v>0.29679992999999999</c:v>
                </c:pt>
                <c:pt idx="594">
                  <c:v>0.29700803999999997</c:v>
                </c:pt>
                <c:pt idx="595">
                  <c:v>0.29667860000000001</c:v>
                </c:pt>
                <c:pt idx="596">
                  <c:v>0.29757454999999999</c:v>
                </c:pt>
                <c:pt idx="597">
                  <c:v>0.29873335000000001</c:v>
                </c:pt>
                <c:pt idx="598">
                  <c:v>0.29837557999999997</c:v>
                </c:pt>
                <c:pt idx="599">
                  <c:v>0.29778036000000002</c:v>
                </c:pt>
                <c:pt idx="600">
                  <c:v>0.29809617999999999</c:v>
                </c:pt>
                <c:pt idx="601">
                  <c:v>0.29721457000000001</c:v>
                </c:pt>
                <c:pt idx="602">
                  <c:v>0.29659897000000002</c:v>
                </c:pt>
                <c:pt idx="603">
                  <c:v>0.29689877999999997</c:v>
                </c:pt>
                <c:pt idx="604">
                  <c:v>0.29775699999999999</c:v>
                </c:pt>
                <c:pt idx="605">
                  <c:v>0.29882350000000002</c:v>
                </c:pt>
                <c:pt idx="606">
                  <c:v>0.29760382000000002</c:v>
                </c:pt>
                <c:pt idx="607">
                  <c:v>0.29776079999999999</c:v>
                </c:pt>
                <c:pt idx="608">
                  <c:v>0.29716863999999998</c:v>
                </c:pt>
                <c:pt idx="609">
                  <c:v>0.29733577</c:v>
                </c:pt>
                <c:pt idx="610">
                  <c:v>0.29699892</c:v>
                </c:pt>
                <c:pt idx="611">
                  <c:v>0.29788165999999999</c:v>
                </c:pt>
                <c:pt idx="612">
                  <c:v>0.29592592000000001</c:v>
                </c:pt>
                <c:pt idx="613">
                  <c:v>0.29695382999999997</c:v>
                </c:pt>
                <c:pt idx="614">
                  <c:v>0.29684653999999999</c:v>
                </c:pt>
                <c:pt idx="615">
                  <c:v>0.29689774000000002</c:v>
                </c:pt>
                <c:pt idx="616">
                  <c:v>0.2964407</c:v>
                </c:pt>
                <c:pt idx="617">
                  <c:v>0.29782912</c:v>
                </c:pt>
                <c:pt idx="618">
                  <c:v>0.29722642999999999</c:v>
                </c:pt>
                <c:pt idx="619">
                  <c:v>0.29728909999999997</c:v>
                </c:pt>
                <c:pt idx="620">
                  <c:v>0.29557391999999999</c:v>
                </c:pt>
                <c:pt idx="621">
                  <c:v>0.29671399999999998</c:v>
                </c:pt>
                <c:pt idx="622">
                  <c:v>0.29743457000000001</c:v>
                </c:pt>
                <c:pt idx="623">
                  <c:v>0.29582291999999999</c:v>
                </c:pt>
                <c:pt idx="624">
                  <c:v>0.29754092999999998</c:v>
                </c:pt>
                <c:pt idx="625">
                  <c:v>0.29582393000000001</c:v>
                </c:pt>
                <c:pt idx="626">
                  <c:v>0.29537225</c:v>
                </c:pt>
                <c:pt idx="627">
                  <c:v>0.29585244999999999</c:v>
                </c:pt>
                <c:pt idx="628">
                  <c:v>0.29558097999999999</c:v>
                </c:pt>
                <c:pt idx="629">
                  <c:v>0.29382767999999998</c:v>
                </c:pt>
                <c:pt idx="630">
                  <c:v>0.29736732999999999</c:v>
                </c:pt>
                <c:pt idx="631">
                  <c:v>0.29725504000000003</c:v>
                </c:pt>
                <c:pt idx="632">
                  <c:v>0.29729474</c:v>
                </c:pt>
                <c:pt idx="633">
                  <c:v>0.29889052999999999</c:v>
                </c:pt>
                <c:pt idx="634">
                  <c:v>0.29687356999999998</c:v>
                </c:pt>
                <c:pt idx="635">
                  <c:v>0.29781459999999998</c:v>
                </c:pt>
                <c:pt idx="636">
                  <c:v>0.29627969999999998</c:v>
                </c:pt>
                <c:pt idx="637">
                  <c:v>0.29719721999999998</c:v>
                </c:pt>
                <c:pt idx="638">
                  <c:v>0.29868653000000001</c:v>
                </c:pt>
                <c:pt idx="639">
                  <c:v>0.29852673000000002</c:v>
                </c:pt>
                <c:pt idx="640">
                  <c:v>0.29884642</c:v>
                </c:pt>
                <c:pt idx="641">
                  <c:v>0.29852879999999998</c:v>
                </c:pt>
                <c:pt idx="642">
                  <c:v>0.29985356000000002</c:v>
                </c:pt>
                <c:pt idx="643">
                  <c:v>0.29979434999999999</c:v>
                </c:pt>
                <c:pt idx="644">
                  <c:v>0.30047259999999998</c:v>
                </c:pt>
                <c:pt idx="645">
                  <c:v>0.29978198</c:v>
                </c:pt>
                <c:pt idx="646">
                  <c:v>0.29768824999999999</c:v>
                </c:pt>
                <c:pt idx="647">
                  <c:v>0.29813646999999999</c:v>
                </c:pt>
                <c:pt idx="648">
                  <c:v>0.29825439999999998</c:v>
                </c:pt>
                <c:pt idx="649">
                  <c:v>0.29959560000000002</c:v>
                </c:pt>
                <c:pt idx="650">
                  <c:v>0.29961184000000002</c:v>
                </c:pt>
                <c:pt idx="651">
                  <c:v>0.29844067000000002</c:v>
                </c:pt>
                <c:pt idx="652">
                  <c:v>0.29939844999999998</c:v>
                </c:pt>
                <c:pt idx="653">
                  <c:v>0.29964688</c:v>
                </c:pt>
                <c:pt idx="654">
                  <c:v>0.30012260000000002</c:v>
                </c:pt>
                <c:pt idx="655">
                  <c:v>0.30048459999999999</c:v>
                </c:pt>
                <c:pt idx="656">
                  <c:v>0.29861525</c:v>
                </c:pt>
                <c:pt idx="657">
                  <c:v>0.29877058000000001</c:v>
                </c:pt>
                <c:pt idx="658">
                  <c:v>0.30060530000000002</c:v>
                </c:pt>
                <c:pt idx="659">
                  <c:v>0.30180903999999997</c:v>
                </c:pt>
                <c:pt idx="660">
                  <c:v>0.30073993999999998</c:v>
                </c:pt>
                <c:pt idx="661">
                  <c:v>0.29970020000000003</c:v>
                </c:pt>
                <c:pt idx="662">
                  <c:v>0.29994798</c:v>
                </c:pt>
                <c:pt idx="663">
                  <c:v>0.29991909999999999</c:v>
                </c:pt>
                <c:pt idx="664">
                  <c:v>0.30084628000000002</c:v>
                </c:pt>
                <c:pt idx="665">
                  <c:v>0.30101435999999998</c:v>
                </c:pt>
                <c:pt idx="666">
                  <c:v>0.30040598000000002</c:v>
                </c:pt>
                <c:pt idx="667">
                  <c:v>0.30132987999999999</c:v>
                </c:pt>
                <c:pt idx="668">
                  <c:v>0.29993808</c:v>
                </c:pt>
                <c:pt idx="669">
                  <c:v>0.30075568000000003</c:v>
                </c:pt>
                <c:pt idx="670">
                  <c:v>0.30166643999999998</c:v>
                </c:pt>
                <c:pt idx="671">
                  <c:v>0.30275123999999998</c:v>
                </c:pt>
                <c:pt idx="672">
                  <c:v>0.30200677999999997</c:v>
                </c:pt>
                <c:pt idx="673">
                  <c:v>0.30320219999999998</c:v>
                </c:pt>
                <c:pt idx="674">
                  <c:v>0.30299160000000003</c:v>
                </c:pt>
                <c:pt idx="675">
                  <c:v>0.30153479999999999</c:v>
                </c:pt>
                <c:pt idx="676">
                  <c:v>0.30011325999999999</c:v>
                </c:pt>
                <c:pt idx="677">
                  <c:v>0.30075573999999999</c:v>
                </c:pt>
                <c:pt idx="678">
                  <c:v>0.30131084000000002</c:v>
                </c:pt>
                <c:pt idx="679">
                  <c:v>0.29829758000000001</c:v>
                </c:pt>
                <c:pt idx="680">
                  <c:v>0.29744512000000001</c:v>
                </c:pt>
                <c:pt idx="681">
                  <c:v>0.30023643</c:v>
                </c:pt>
                <c:pt idx="682">
                  <c:v>0.30180119999999999</c:v>
                </c:pt>
                <c:pt idx="683">
                  <c:v>0.30273739999999999</c:v>
                </c:pt>
                <c:pt idx="684">
                  <c:v>0.30229980000000001</c:v>
                </c:pt>
                <c:pt idx="685">
                  <c:v>0.30395272000000001</c:v>
                </c:pt>
                <c:pt idx="686">
                  <c:v>0.30231130000000001</c:v>
                </c:pt>
                <c:pt idx="687">
                  <c:v>0.30393565</c:v>
                </c:pt>
                <c:pt idx="688">
                  <c:v>0.30218852000000002</c:v>
                </c:pt>
                <c:pt idx="689">
                  <c:v>0.30102679999999998</c:v>
                </c:pt>
                <c:pt idx="690">
                  <c:v>0.29980519999999999</c:v>
                </c:pt>
                <c:pt idx="691">
                  <c:v>0.30423537</c:v>
                </c:pt>
                <c:pt idx="692">
                  <c:v>0.30635195999999998</c:v>
                </c:pt>
                <c:pt idx="693">
                  <c:v>0.30261016000000002</c:v>
                </c:pt>
                <c:pt idx="694">
                  <c:v>0.30218237999999997</c:v>
                </c:pt>
                <c:pt idx="695">
                  <c:v>0.30239929999999998</c:v>
                </c:pt>
                <c:pt idx="696">
                  <c:v>0.30001274</c:v>
                </c:pt>
                <c:pt idx="697">
                  <c:v>0.30290845</c:v>
                </c:pt>
                <c:pt idx="698">
                  <c:v>0.30330220000000002</c:v>
                </c:pt>
                <c:pt idx="699">
                  <c:v>0.30283904</c:v>
                </c:pt>
                <c:pt idx="700">
                  <c:v>0.30268073000000001</c:v>
                </c:pt>
                <c:pt idx="701">
                  <c:v>0.30105847000000002</c:v>
                </c:pt>
                <c:pt idx="702">
                  <c:v>0.30379205999999997</c:v>
                </c:pt>
                <c:pt idx="703">
                  <c:v>0.30017406000000002</c:v>
                </c:pt>
                <c:pt idx="704">
                  <c:v>0.30120694999999997</c:v>
                </c:pt>
                <c:pt idx="705">
                  <c:v>0.30194166</c:v>
                </c:pt>
                <c:pt idx="706">
                  <c:v>0.30128559999999999</c:v>
                </c:pt>
                <c:pt idx="707">
                  <c:v>0.30271614000000002</c:v>
                </c:pt>
                <c:pt idx="708">
                  <c:v>0.30175108</c:v>
                </c:pt>
                <c:pt idx="709">
                  <c:v>0.30233014000000002</c:v>
                </c:pt>
                <c:pt idx="710">
                  <c:v>0.30134307999999999</c:v>
                </c:pt>
                <c:pt idx="711">
                  <c:v>0.30271572000000002</c:v>
                </c:pt>
                <c:pt idx="712">
                  <c:v>0.30359825000000001</c:v>
                </c:pt>
                <c:pt idx="713">
                  <c:v>0.30459135999999998</c:v>
                </c:pt>
                <c:pt idx="714">
                  <c:v>0.30364075000000001</c:v>
                </c:pt>
                <c:pt idx="715">
                  <c:v>0.30416812999999998</c:v>
                </c:pt>
                <c:pt idx="716">
                  <c:v>0.30286555999999998</c:v>
                </c:pt>
                <c:pt idx="717">
                  <c:v>0.30301317999999999</c:v>
                </c:pt>
                <c:pt idx="718">
                  <c:v>0.30173035999999998</c:v>
                </c:pt>
                <c:pt idx="719">
                  <c:v>0.30332663999999998</c:v>
                </c:pt>
                <c:pt idx="720">
                  <c:v>0.30287918000000003</c:v>
                </c:pt>
                <c:pt idx="721">
                  <c:v>0.30303427999999999</c:v>
                </c:pt>
                <c:pt idx="722">
                  <c:v>0.30461951999999998</c:v>
                </c:pt>
                <c:pt idx="723">
                  <c:v>0.30457622000000001</c:v>
                </c:pt>
                <c:pt idx="724">
                  <c:v>0.30356561999999998</c:v>
                </c:pt>
                <c:pt idx="725">
                  <c:v>0.30260774000000001</c:v>
                </c:pt>
                <c:pt idx="726">
                  <c:v>0.30276157999999997</c:v>
                </c:pt>
                <c:pt idx="727">
                  <c:v>0.30171797</c:v>
                </c:pt>
                <c:pt idx="728">
                  <c:v>0.30317290000000002</c:v>
                </c:pt>
                <c:pt idx="729">
                  <c:v>0.30259197999999998</c:v>
                </c:pt>
                <c:pt idx="730">
                  <c:v>0.30360176999999999</c:v>
                </c:pt>
                <c:pt idx="731">
                  <c:v>0.30176671999999999</c:v>
                </c:pt>
                <c:pt idx="732">
                  <c:v>0.30411403999999997</c:v>
                </c:pt>
                <c:pt idx="733">
                  <c:v>0.30275180000000002</c:v>
                </c:pt>
                <c:pt idx="734">
                  <c:v>0.30230891999999998</c:v>
                </c:pt>
                <c:pt idx="735">
                  <c:v>0.30066949999999998</c:v>
                </c:pt>
                <c:pt idx="736">
                  <c:v>0.30187306000000003</c:v>
                </c:pt>
                <c:pt idx="737">
                  <c:v>0.30366652999999999</c:v>
                </c:pt>
                <c:pt idx="738">
                  <c:v>0.30395347</c:v>
                </c:pt>
                <c:pt idx="739">
                  <c:v>0.30337396</c:v>
                </c:pt>
                <c:pt idx="740">
                  <c:v>0.30452085000000001</c:v>
                </c:pt>
                <c:pt idx="741">
                  <c:v>0.30471359999999997</c:v>
                </c:pt>
                <c:pt idx="742">
                  <c:v>0.30425269999999999</c:v>
                </c:pt>
                <c:pt idx="743">
                  <c:v>0.30452242000000002</c:v>
                </c:pt>
                <c:pt idx="744">
                  <c:v>0.30314806</c:v>
                </c:pt>
                <c:pt idx="745">
                  <c:v>0.30396770000000001</c:v>
                </c:pt>
                <c:pt idx="746">
                  <c:v>0.30412042</c:v>
                </c:pt>
                <c:pt idx="747">
                  <c:v>0.30390393999999998</c:v>
                </c:pt>
                <c:pt idx="748">
                  <c:v>0.30508067999999999</c:v>
                </c:pt>
                <c:pt idx="749">
                  <c:v>0.303317</c:v>
                </c:pt>
                <c:pt idx="750">
                  <c:v>0.30430933999999998</c:v>
                </c:pt>
                <c:pt idx="751">
                  <c:v>0.30408057999999999</c:v>
                </c:pt>
                <c:pt idx="752">
                  <c:v>0.30349304999999999</c:v>
                </c:pt>
                <c:pt idx="753">
                  <c:v>0.30467327999999999</c:v>
                </c:pt>
                <c:pt idx="754">
                  <c:v>0.30494769999999999</c:v>
                </c:pt>
                <c:pt idx="755">
                  <c:v>0.30626895999999998</c:v>
                </c:pt>
                <c:pt idx="756">
                  <c:v>0.30674097</c:v>
                </c:pt>
                <c:pt idx="757">
                  <c:v>0.30960179999999998</c:v>
                </c:pt>
                <c:pt idx="758">
                  <c:v>0.31075292999999998</c:v>
                </c:pt>
                <c:pt idx="759">
                  <c:v>0.31481576</c:v>
                </c:pt>
                <c:pt idx="760">
                  <c:v>0.31595912999999998</c:v>
                </c:pt>
                <c:pt idx="761">
                  <c:v>0.31290342999999998</c:v>
                </c:pt>
                <c:pt idx="762">
                  <c:v>0.30774753999999999</c:v>
                </c:pt>
                <c:pt idx="763">
                  <c:v>0.3072915</c:v>
                </c:pt>
                <c:pt idx="764">
                  <c:v>0.30607413999999999</c:v>
                </c:pt>
                <c:pt idx="765">
                  <c:v>0.30706223999999999</c:v>
                </c:pt>
                <c:pt idx="766">
                  <c:v>0.30314370000000002</c:v>
                </c:pt>
                <c:pt idx="767">
                  <c:v>0.30570847000000001</c:v>
                </c:pt>
                <c:pt idx="768">
                  <c:v>0.30352592</c:v>
                </c:pt>
                <c:pt idx="769">
                  <c:v>0.30304554</c:v>
                </c:pt>
                <c:pt idx="770">
                  <c:v>0.30110404000000002</c:v>
                </c:pt>
                <c:pt idx="771">
                  <c:v>0.30415815000000002</c:v>
                </c:pt>
                <c:pt idx="772">
                  <c:v>0.29893067000000001</c:v>
                </c:pt>
                <c:pt idx="773">
                  <c:v>0.29979899999999998</c:v>
                </c:pt>
                <c:pt idx="774">
                  <c:v>0.30071967999999999</c:v>
                </c:pt>
                <c:pt idx="775">
                  <c:v>0.29967224999999997</c:v>
                </c:pt>
                <c:pt idx="776">
                  <c:v>0.30141585999999998</c:v>
                </c:pt>
                <c:pt idx="777">
                  <c:v>0.30103412000000002</c:v>
                </c:pt>
                <c:pt idx="778">
                  <c:v>0.30279434</c:v>
                </c:pt>
                <c:pt idx="779">
                  <c:v>0.30135018000000002</c:v>
                </c:pt>
                <c:pt idx="780">
                  <c:v>0.30283526</c:v>
                </c:pt>
                <c:pt idx="781">
                  <c:v>0.2987223</c:v>
                </c:pt>
                <c:pt idx="782">
                  <c:v>0.30423670000000003</c:v>
                </c:pt>
                <c:pt idx="783">
                  <c:v>0.30082350000000002</c:v>
                </c:pt>
                <c:pt idx="784">
                  <c:v>0.30197230000000003</c:v>
                </c:pt>
                <c:pt idx="785">
                  <c:v>0.30082789999999998</c:v>
                </c:pt>
                <c:pt idx="786">
                  <c:v>0.29968067999999998</c:v>
                </c:pt>
                <c:pt idx="787">
                  <c:v>0.30021150000000002</c:v>
                </c:pt>
                <c:pt idx="788">
                  <c:v>0.30094286999999997</c:v>
                </c:pt>
                <c:pt idx="789">
                  <c:v>0.30428058000000002</c:v>
                </c:pt>
                <c:pt idx="790">
                  <c:v>0.30137130000000001</c:v>
                </c:pt>
                <c:pt idx="791">
                  <c:v>0.30036794999999999</c:v>
                </c:pt>
                <c:pt idx="792">
                  <c:v>0.30291610000000002</c:v>
                </c:pt>
                <c:pt idx="793">
                  <c:v>0.30105602999999997</c:v>
                </c:pt>
                <c:pt idx="794">
                  <c:v>0.30121853999999998</c:v>
                </c:pt>
                <c:pt idx="795">
                  <c:v>0.3015369</c:v>
                </c:pt>
                <c:pt idx="796">
                  <c:v>0.29956326</c:v>
                </c:pt>
                <c:pt idx="797">
                  <c:v>0.30141522999999998</c:v>
                </c:pt>
                <c:pt idx="798">
                  <c:v>0.30269160000000001</c:v>
                </c:pt>
                <c:pt idx="799">
                  <c:v>0.30085250000000002</c:v>
                </c:pt>
                <c:pt idx="800">
                  <c:v>0.30173100000000003</c:v>
                </c:pt>
                <c:pt idx="801">
                  <c:v>0.3017437</c:v>
                </c:pt>
                <c:pt idx="802">
                  <c:v>0.30367699999999997</c:v>
                </c:pt>
                <c:pt idx="803">
                  <c:v>0.30252960000000001</c:v>
                </c:pt>
                <c:pt idx="804">
                  <c:v>0.30104940000000002</c:v>
                </c:pt>
                <c:pt idx="805">
                  <c:v>0.30193295999999997</c:v>
                </c:pt>
                <c:pt idx="806">
                  <c:v>0.30447468</c:v>
                </c:pt>
                <c:pt idx="807">
                  <c:v>0.30349076000000003</c:v>
                </c:pt>
                <c:pt idx="808">
                  <c:v>0.30475902999999999</c:v>
                </c:pt>
                <c:pt idx="809">
                  <c:v>0.30219790000000002</c:v>
                </c:pt>
                <c:pt idx="810">
                  <c:v>0.30109789999999997</c:v>
                </c:pt>
                <c:pt idx="811">
                  <c:v>0.30295807000000002</c:v>
                </c:pt>
                <c:pt idx="812">
                  <c:v>0.30281287000000001</c:v>
                </c:pt>
                <c:pt idx="813">
                  <c:v>0.30204259999999999</c:v>
                </c:pt>
                <c:pt idx="814">
                  <c:v>0.30118713000000003</c:v>
                </c:pt>
                <c:pt idx="815">
                  <c:v>0.30107197000000002</c:v>
                </c:pt>
                <c:pt idx="816">
                  <c:v>0.30244818000000001</c:v>
                </c:pt>
                <c:pt idx="817">
                  <c:v>0.30278504000000001</c:v>
                </c:pt>
                <c:pt idx="818">
                  <c:v>0.30090132000000003</c:v>
                </c:pt>
                <c:pt idx="819">
                  <c:v>0.30222120000000002</c:v>
                </c:pt>
                <c:pt idx="820">
                  <c:v>0.30164424000000001</c:v>
                </c:pt>
                <c:pt idx="821">
                  <c:v>0.30173012999999999</c:v>
                </c:pt>
                <c:pt idx="822">
                  <c:v>0.30168430000000002</c:v>
                </c:pt>
                <c:pt idx="823">
                  <c:v>0.30146149999999999</c:v>
                </c:pt>
                <c:pt idx="824">
                  <c:v>0.30196610000000002</c:v>
                </c:pt>
                <c:pt idx="825">
                  <c:v>0.30207636999999998</c:v>
                </c:pt>
                <c:pt idx="826">
                  <c:v>0.30287125999999998</c:v>
                </c:pt>
                <c:pt idx="827">
                  <c:v>0.30009629999999998</c:v>
                </c:pt>
                <c:pt idx="828">
                  <c:v>0.30225819999999998</c:v>
                </c:pt>
                <c:pt idx="829">
                  <c:v>0.30181999999999998</c:v>
                </c:pt>
                <c:pt idx="830">
                  <c:v>0.30219615</c:v>
                </c:pt>
                <c:pt idx="831">
                  <c:v>0.30358689999999999</c:v>
                </c:pt>
                <c:pt idx="832">
                  <c:v>0.30173489999999997</c:v>
                </c:pt>
                <c:pt idx="833">
                  <c:v>0.30349672</c:v>
                </c:pt>
                <c:pt idx="834">
                  <c:v>0.30032057000000001</c:v>
                </c:pt>
                <c:pt idx="835">
                  <c:v>0.29917147999999999</c:v>
                </c:pt>
                <c:pt idx="836">
                  <c:v>0.30110787999999999</c:v>
                </c:pt>
                <c:pt idx="837">
                  <c:v>0.29987915999999998</c:v>
                </c:pt>
                <c:pt idx="838">
                  <c:v>0.30162870000000003</c:v>
                </c:pt>
                <c:pt idx="839">
                  <c:v>0.30066672</c:v>
                </c:pt>
                <c:pt idx="840">
                  <c:v>0.30365363000000001</c:v>
                </c:pt>
                <c:pt idx="841">
                  <c:v>0.30215500000000001</c:v>
                </c:pt>
                <c:pt idx="842">
                  <c:v>0.30309320000000001</c:v>
                </c:pt>
                <c:pt idx="843">
                  <c:v>0.30129907</c:v>
                </c:pt>
                <c:pt idx="844">
                  <c:v>0.29844915999999999</c:v>
                </c:pt>
                <c:pt idx="845">
                  <c:v>0.29939955000000001</c:v>
                </c:pt>
                <c:pt idx="846">
                  <c:v>0.30354014000000001</c:v>
                </c:pt>
                <c:pt idx="847">
                  <c:v>0.30194729999999997</c:v>
                </c:pt>
                <c:pt idx="848">
                  <c:v>0.29983591999999998</c:v>
                </c:pt>
                <c:pt idx="849">
                  <c:v>0.30124753999999998</c:v>
                </c:pt>
                <c:pt idx="850">
                  <c:v>0.30127448000000001</c:v>
                </c:pt>
                <c:pt idx="851">
                  <c:v>0.30053210000000002</c:v>
                </c:pt>
                <c:pt idx="852">
                  <c:v>0.30066067000000002</c:v>
                </c:pt>
                <c:pt idx="853">
                  <c:v>0.29829073</c:v>
                </c:pt>
                <c:pt idx="854">
                  <c:v>0.29780233</c:v>
                </c:pt>
                <c:pt idx="855">
                  <c:v>0.3008403</c:v>
                </c:pt>
                <c:pt idx="856">
                  <c:v>0.30201476999999999</c:v>
                </c:pt>
                <c:pt idx="857">
                  <c:v>0.2997438</c:v>
                </c:pt>
                <c:pt idx="858">
                  <c:v>0.29846734000000003</c:v>
                </c:pt>
                <c:pt idx="859">
                  <c:v>0.29695347</c:v>
                </c:pt>
                <c:pt idx="860">
                  <c:v>0.30059016</c:v>
                </c:pt>
                <c:pt idx="861">
                  <c:v>0.30078176000000001</c:v>
                </c:pt>
                <c:pt idx="862">
                  <c:v>0.29930279999999998</c:v>
                </c:pt>
                <c:pt idx="863">
                  <c:v>0.29898544999999999</c:v>
                </c:pt>
                <c:pt idx="864">
                  <c:v>0.30186469999999999</c:v>
                </c:pt>
                <c:pt idx="865">
                  <c:v>0.29903974999999999</c:v>
                </c:pt>
                <c:pt idx="866">
                  <c:v>0.301618</c:v>
                </c:pt>
                <c:pt idx="867">
                  <c:v>0.30086713999999998</c:v>
                </c:pt>
                <c:pt idx="868">
                  <c:v>0.30444536</c:v>
                </c:pt>
                <c:pt idx="869">
                  <c:v>0.30029145000000002</c:v>
                </c:pt>
                <c:pt idx="870">
                  <c:v>0.30397990000000003</c:v>
                </c:pt>
                <c:pt idx="871">
                  <c:v>0.30302456</c:v>
                </c:pt>
                <c:pt idx="872">
                  <c:v>0.30184450000000002</c:v>
                </c:pt>
                <c:pt idx="873">
                  <c:v>0.29930677999999999</c:v>
                </c:pt>
                <c:pt idx="874">
                  <c:v>0.30082547999999998</c:v>
                </c:pt>
                <c:pt idx="875">
                  <c:v>0.29810340000000002</c:v>
                </c:pt>
                <c:pt idx="876">
                  <c:v>0.30024790000000001</c:v>
                </c:pt>
                <c:pt idx="877">
                  <c:v>0.29786407999999998</c:v>
                </c:pt>
                <c:pt idx="878">
                  <c:v>0.30037196999999999</c:v>
                </c:pt>
                <c:pt idx="879">
                  <c:v>0.30045129999999998</c:v>
                </c:pt>
                <c:pt idx="880">
                  <c:v>0.30046430000000002</c:v>
                </c:pt>
                <c:pt idx="881">
                  <c:v>0.29890734000000002</c:v>
                </c:pt>
                <c:pt idx="882">
                  <c:v>0.29759619999999998</c:v>
                </c:pt>
                <c:pt idx="883">
                  <c:v>0.29720153999999999</c:v>
                </c:pt>
                <c:pt idx="884">
                  <c:v>0.29859426999999999</c:v>
                </c:pt>
                <c:pt idx="885">
                  <c:v>0.29807684000000001</c:v>
                </c:pt>
                <c:pt idx="886">
                  <c:v>0.30051768000000001</c:v>
                </c:pt>
                <c:pt idx="887">
                  <c:v>0.29882281999999999</c:v>
                </c:pt>
                <c:pt idx="888">
                  <c:v>0.29805788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Refl_20140916_1144363!$I$139:$I$1027</c:f>
              <c:numCache>
                <c:formatCode>General</c:formatCode>
                <c:ptCount val="889"/>
                <c:pt idx="0">
                  <c:v>0.34875255999999999</c:v>
                </c:pt>
                <c:pt idx="1">
                  <c:v>0.33979964000000001</c:v>
                </c:pt>
                <c:pt idx="2">
                  <c:v>0.33493724000000002</c:v>
                </c:pt>
                <c:pt idx="3">
                  <c:v>0.32609080000000001</c:v>
                </c:pt>
                <c:pt idx="4">
                  <c:v>0.31219432000000003</c:v>
                </c:pt>
                <c:pt idx="5">
                  <c:v>0.30701038000000003</c:v>
                </c:pt>
                <c:pt idx="6">
                  <c:v>0.29713705000000001</c:v>
                </c:pt>
                <c:pt idx="7">
                  <c:v>0.29028234000000003</c:v>
                </c:pt>
                <c:pt idx="8">
                  <c:v>0.28284242999999998</c:v>
                </c:pt>
                <c:pt idx="9">
                  <c:v>0.27588322999999998</c:v>
                </c:pt>
                <c:pt idx="10">
                  <c:v>0.26746374000000001</c:v>
                </c:pt>
                <c:pt idx="11">
                  <c:v>0.26187575000000002</c:v>
                </c:pt>
                <c:pt idx="12">
                  <c:v>0.25567096</c:v>
                </c:pt>
                <c:pt idx="13">
                  <c:v>0.24615316000000001</c:v>
                </c:pt>
                <c:pt idx="14">
                  <c:v>0.24417530000000001</c:v>
                </c:pt>
                <c:pt idx="15">
                  <c:v>0.23932742000000001</c:v>
                </c:pt>
                <c:pt idx="16">
                  <c:v>0.23543179</c:v>
                </c:pt>
                <c:pt idx="17">
                  <c:v>0.22830397999999999</c:v>
                </c:pt>
                <c:pt idx="18">
                  <c:v>0.22472031000000001</c:v>
                </c:pt>
                <c:pt idx="19">
                  <c:v>0.21908211999999999</c:v>
                </c:pt>
                <c:pt idx="20">
                  <c:v>0.2183602</c:v>
                </c:pt>
                <c:pt idx="21">
                  <c:v>0.21226937000000001</c:v>
                </c:pt>
                <c:pt idx="22">
                  <c:v>0.20946695000000001</c:v>
                </c:pt>
                <c:pt idx="23">
                  <c:v>0.20468681999999999</c:v>
                </c:pt>
                <c:pt idx="24">
                  <c:v>0.20272608</c:v>
                </c:pt>
                <c:pt idx="25">
                  <c:v>0.20044099000000001</c:v>
                </c:pt>
                <c:pt idx="26">
                  <c:v>0.19705887</c:v>
                </c:pt>
                <c:pt idx="27">
                  <c:v>0.19702539999999999</c:v>
                </c:pt>
                <c:pt idx="28">
                  <c:v>0.19197159999999999</c:v>
                </c:pt>
                <c:pt idx="29">
                  <c:v>0.19361677999999999</c:v>
                </c:pt>
                <c:pt idx="30">
                  <c:v>0.19013724000000001</c:v>
                </c:pt>
                <c:pt idx="31">
                  <c:v>0.18847115</c:v>
                </c:pt>
                <c:pt idx="32">
                  <c:v>0.18862982</c:v>
                </c:pt>
                <c:pt idx="33">
                  <c:v>0.18611822</c:v>
                </c:pt>
                <c:pt idx="34">
                  <c:v>0.18612185000000001</c:v>
                </c:pt>
                <c:pt idx="35">
                  <c:v>0.18586805000000001</c:v>
                </c:pt>
                <c:pt idx="36">
                  <c:v>0.18236965999999999</c:v>
                </c:pt>
                <c:pt idx="37">
                  <c:v>0.18314616</c:v>
                </c:pt>
                <c:pt idx="38">
                  <c:v>0.18285330999999999</c:v>
                </c:pt>
                <c:pt idx="39">
                  <c:v>0.1810032</c:v>
                </c:pt>
                <c:pt idx="40">
                  <c:v>0.18096766</c:v>
                </c:pt>
                <c:pt idx="41">
                  <c:v>0.17981920000000001</c:v>
                </c:pt>
                <c:pt idx="42">
                  <c:v>0.17973575999999999</c:v>
                </c:pt>
                <c:pt idx="43">
                  <c:v>0.17962258</c:v>
                </c:pt>
                <c:pt idx="44">
                  <c:v>0.17911139000000001</c:v>
                </c:pt>
                <c:pt idx="45">
                  <c:v>0.17807310000000001</c:v>
                </c:pt>
                <c:pt idx="46">
                  <c:v>0.17549408999999999</c:v>
                </c:pt>
                <c:pt idx="47">
                  <c:v>0.17819947</c:v>
                </c:pt>
                <c:pt idx="48">
                  <c:v>0.17753088</c:v>
                </c:pt>
                <c:pt idx="49">
                  <c:v>0.17893300000000001</c:v>
                </c:pt>
                <c:pt idx="50">
                  <c:v>0.17745358</c:v>
                </c:pt>
                <c:pt idx="51">
                  <c:v>0.17659620000000001</c:v>
                </c:pt>
                <c:pt idx="52">
                  <c:v>0.17729597</c:v>
                </c:pt>
                <c:pt idx="53">
                  <c:v>0.17711046</c:v>
                </c:pt>
                <c:pt idx="54">
                  <c:v>0.17675932</c:v>
                </c:pt>
                <c:pt idx="55">
                  <c:v>0.17710002</c:v>
                </c:pt>
                <c:pt idx="56">
                  <c:v>0.17942881999999999</c:v>
                </c:pt>
                <c:pt idx="57">
                  <c:v>0.17682216000000001</c:v>
                </c:pt>
                <c:pt idx="58">
                  <c:v>0.17639168999999999</c:v>
                </c:pt>
                <c:pt idx="59">
                  <c:v>0.17696150999999999</c:v>
                </c:pt>
                <c:pt idx="60">
                  <c:v>0.17744687000000001</c:v>
                </c:pt>
                <c:pt idx="61">
                  <c:v>0.17761060000000001</c:v>
                </c:pt>
                <c:pt idx="62">
                  <c:v>0.17921530999999999</c:v>
                </c:pt>
                <c:pt idx="63">
                  <c:v>0.17665616000000001</c:v>
                </c:pt>
                <c:pt idx="64">
                  <c:v>0.17910323</c:v>
                </c:pt>
                <c:pt idx="65">
                  <c:v>0.17812733</c:v>
                </c:pt>
                <c:pt idx="66">
                  <c:v>0.17875331999999999</c:v>
                </c:pt>
                <c:pt idx="67">
                  <c:v>0.1774136</c:v>
                </c:pt>
                <c:pt idx="68">
                  <c:v>0.17792995</c:v>
                </c:pt>
                <c:pt idx="69">
                  <c:v>0.17737283000000001</c:v>
                </c:pt>
                <c:pt idx="70">
                  <c:v>0.1770485</c:v>
                </c:pt>
                <c:pt idx="71">
                  <c:v>0.17951122999999999</c:v>
                </c:pt>
                <c:pt idx="72">
                  <c:v>0.18030379999999999</c:v>
                </c:pt>
                <c:pt idx="73">
                  <c:v>0.18032140999999999</c:v>
                </c:pt>
                <c:pt idx="74">
                  <c:v>0.17929672999999999</c:v>
                </c:pt>
                <c:pt idx="75">
                  <c:v>0.18033803000000001</c:v>
                </c:pt>
                <c:pt idx="76">
                  <c:v>0.17989819000000001</c:v>
                </c:pt>
                <c:pt idx="77">
                  <c:v>0.17899731999999999</c:v>
                </c:pt>
                <c:pt idx="78">
                  <c:v>0.18046355</c:v>
                </c:pt>
                <c:pt idx="79">
                  <c:v>0.18100310999999999</c:v>
                </c:pt>
                <c:pt idx="80">
                  <c:v>0.17980908000000001</c:v>
                </c:pt>
                <c:pt idx="81">
                  <c:v>0.17991530999999999</c:v>
                </c:pt>
                <c:pt idx="82">
                  <c:v>0.18227634000000001</c:v>
                </c:pt>
                <c:pt idx="83">
                  <c:v>0.18161124000000001</c:v>
                </c:pt>
                <c:pt idx="84">
                  <c:v>0.18153986</c:v>
                </c:pt>
                <c:pt idx="85">
                  <c:v>0.18132313999999999</c:v>
                </c:pt>
                <c:pt idx="86">
                  <c:v>0.18199915999999999</c:v>
                </c:pt>
                <c:pt idx="87">
                  <c:v>0.1835581</c:v>
                </c:pt>
                <c:pt idx="88">
                  <c:v>0.18326068000000001</c:v>
                </c:pt>
                <c:pt idx="89">
                  <c:v>0.18179832000000001</c:v>
                </c:pt>
                <c:pt idx="90">
                  <c:v>0.18266684999999999</c:v>
                </c:pt>
                <c:pt idx="91">
                  <c:v>0.18251885000000001</c:v>
                </c:pt>
                <c:pt idx="92">
                  <c:v>0.18292493000000001</c:v>
                </c:pt>
                <c:pt idx="93">
                  <c:v>0.18324246999999999</c:v>
                </c:pt>
                <c:pt idx="94">
                  <c:v>0.18370823999999999</c:v>
                </c:pt>
                <c:pt idx="95">
                  <c:v>0.18386814000000001</c:v>
                </c:pt>
                <c:pt idx="96">
                  <c:v>0.18313703000000001</c:v>
                </c:pt>
                <c:pt idx="97">
                  <c:v>0.18544005999999999</c:v>
                </c:pt>
                <c:pt idx="98">
                  <c:v>0.18520549</c:v>
                </c:pt>
                <c:pt idx="99">
                  <c:v>0.18491936</c:v>
                </c:pt>
                <c:pt idx="100">
                  <c:v>0.18545650999999999</c:v>
                </c:pt>
                <c:pt idx="101">
                  <c:v>0.18534495000000001</c:v>
                </c:pt>
                <c:pt idx="102">
                  <c:v>0.18570207</c:v>
                </c:pt>
                <c:pt idx="103">
                  <c:v>0.18546567999999999</c:v>
                </c:pt>
                <c:pt idx="104">
                  <c:v>0.18456964000000001</c:v>
                </c:pt>
                <c:pt idx="105">
                  <c:v>0.18610652999999999</c:v>
                </c:pt>
                <c:pt idx="106">
                  <c:v>0.18650327999999999</c:v>
                </c:pt>
                <c:pt idx="107">
                  <c:v>0.18583873000000001</c:v>
                </c:pt>
                <c:pt idx="108">
                  <c:v>0.18629849000000001</c:v>
                </c:pt>
                <c:pt idx="109">
                  <c:v>0.18641278</c:v>
                </c:pt>
                <c:pt idx="110">
                  <c:v>0.18649462999999999</c:v>
                </c:pt>
                <c:pt idx="111">
                  <c:v>0.18600510000000001</c:v>
                </c:pt>
                <c:pt idx="112">
                  <c:v>0.18694842</c:v>
                </c:pt>
                <c:pt idx="113">
                  <c:v>0.18705459999999999</c:v>
                </c:pt>
                <c:pt idx="114">
                  <c:v>0.18754165</c:v>
                </c:pt>
                <c:pt idx="115">
                  <c:v>0.18781112</c:v>
                </c:pt>
                <c:pt idx="116">
                  <c:v>0.18751936999999999</c:v>
                </c:pt>
                <c:pt idx="117">
                  <c:v>0.18751708</c:v>
                </c:pt>
                <c:pt idx="118">
                  <c:v>0.18780490999999999</c:v>
                </c:pt>
                <c:pt idx="119">
                  <c:v>0.18833760999999999</c:v>
                </c:pt>
                <c:pt idx="120">
                  <c:v>0.18713484999999999</c:v>
                </c:pt>
                <c:pt idx="121">
                  <c:v>0.18744472000000001</c:v>
                </c:pt>
                <c:pt idx="122">
                  <c:v>0.18743140999999999</c:v>
                </c:pt>
                <c:pt idx="123">
                  <c:v>0.18750526000000001</c:v>
                </c:pt>
                <c:pt idx="124">
                  <c:v>0.18653859</c:v>
                </c:pt>
                <c:pt idx="125">
                  <c:v>0.18642715000000001</c:v>
                </c:pt>
                <c:pt idx="126">
                  <c:v>0.18815127000000001</c:v>
                </c:pt>
                <c:pt idx="127">
                  <c:v>0.18757989999999999</c:v>
                </c:pt>
                <c:pt idx="128">
                  <c:v>0.18768799999999999</c:v>
                </c:pt>
                <c:pt idx="129">
                  <c:v>0.18806091</c:v>
                </c:pt>
                <c:pt idx="130">
                  <c:v>0.18747978000000001</c:v>
                </c:pt>
                <c:pt idx="131">
                  <c:v>0.18874893000000001</c:v>
                </c:pt>
                <c:pt idx="132">
                  <c:v>0.18778668000000001</c:v>
                </c:pt>
                <c:pt idx="133">
                  <c:v>0.18698321000000001</c:v>
                </c:pt>
                <c:pt idx="134">
                  <c:v>0.18823624</c:v>
                </c:pt>
                <c:pt idx="135">
                  <c:v>0.18896837999999999</c:v>
                </c:pt>
                <c:pt idx="136">
                  <c:v>0.18821790999999999</c:v>
                </c:pt>
                <c:pt idx="137">
                  <c:v>0.1883177</c:v>
                </c:pt>
                <c:pt idx="138">
                  <c:v>0.18756360999999999</c:v>
                </c:pt>
                <c:pt idx="139">
                  <c:v>0.18868541999999999</c:v>
                </c:pt>
                <c:pt idx="140">
                  <c:v>0.18798724999999999</c:v>
                </c:pt>
                <c:pt idx="141">
                  <c:v>0.18845788999999999</c:v>
                </c:pt>
                <c:pt idx="142">
                  <c:v>0.18813627999999999</c:v>
                </c:pt>
                <c:pt idx="143">
                  <c:v>0.18869083</c:v>
                </c:pt>
                <c:pt idx="144">
                  <c:v>0.18981509999999999</c:v>
                </c:pt>
                <c:pt idx="145">
                  <c:v>0.18918218000000001</c:v>
                </c:pt>
                <c:pt idx="146">
                  <c:v>0.18904227000000001</c:v>
                </c:pt>
                <c:pt idx="147">
                  <c:v>0.18772148999999999</c:v>
                </c:pt>
                <c:pt idx="148">
                  <c:v>0.18887891000000001</c:v>
                </c:pt>
                <c:pt idx="149">
                  <c:v>0.18834118999999999</c:v>
                </c:pt>
                <c:pt idx="150">
                  <c:v>0.18925265999999999</c:v>
                </c:pt>
                <c:pt idx="151">
                  <c:v>0.18884434999999999</c:v>
                </c:pt>
                <c:pt idx="152">
                  <c:v>0.18912555</c:v>
                </c:pt>
                <c:pt idx="153">
                  <c:v>0.18882693</c:v>
                </c:pt>
                <c:pt idx="154">
                  <c:v>0.18955015</c:v>
                </c:pt>
                <c:pt idx="155">
                  <c:v>0.18923826999999999</c:v>
                </c:pt>
                <c:pt idx="156">
                  <c:v>0.18900958000000001</c:v>
                </c:pt>
                <c:pt idx="157">
                  <c:v>0.18817133999999999</c:v>
                </c:pt>
                <c:pt idx="158">
                  <c:v>0.18911542000000001</c:v>
                </c:pt>
                <c:pt idx="159">
                  <c:v>0.18909791000000001</c:v>
                </c:pt>
                <c:pt idx="160">
                  <c:v>0.19016838</c:v>
                </c:pt>
                <c:pt idx="161">
                  <c:v>0.18901414</c:v>
                </c:pt>
                <c:pt idx="162">
                  <c:v>0.18910187000000001</c:v>
                </c:pt>
                <c:pt idx="163">
                  <c:v>0.19012535</c:v>
                </c:pt>
                <c:pt idx="164">
                  <c:v>0.18951227000000001</c:v>
                </c:pt>
                <c:pt idx="165">
                  <c:v>0.18910186000000001</c:v>
                </c:pt>
                <c:pt idx="166">
                  <c:v>0.18913807999999999</c:v>
                </c:pt>
                <c:pt idx="167">
                  <c:v>0.18939677999999999</c:v>
                </c:pt>
                <c:pt idx="168">
                  <c:v>0.19001847999999999</c:v>
                </c:pt>
                <c:pt idx="169">
                  <c:v>0.18995860000000001</c:v>
                </c:pt>
                <c:pt idx="170">
                  <c:v>0.19035478</c:v>
                </c:pt>
                <c:pt idx="171">
                  <c:v>0.18909106000000001</c:v>
                </c:pt>
                <c:pt idx="172">
                  <c:v>0.19076987000000001</c:v>
                </c:pt>
                <c:pt idx="173">
                  <c:v>0.19005074999999999</c:v>
                </c:pt>
                <c:pt idx="174">
                  <c:v>0.19079576000000001</c:v>
                </c:pt>
                <c:pt idx="175">
                  <c:v>0.18941197000000001</c:v>
                </c:pt>
                <c:pt idx="176">
                  <c:v>0.19060029000000001</c:v>
                </c:pt>
                <c:pt idx="177">
                  <c:v>0.19054732999999999</c:v>
                </c:pt>
                <c:pt idx="178">
                  <c:v>0.19080720000000001</c:v>
                </c:pt>
                <c:pt idx="179">
                  <c:v>0.19072995000000001</c:v>
                </c:pt>
                <c:pt idx="180">
                  <c:v>0.19006807000000001</c:v>
                </c:pt>
                <c:pt idx="181">
                  <c:v>0.19023482999999999</c:v>
                </c:pt>
                <c:pt idx="182">
                  <c:v>0.19087699999999999</c:v>
                </c:pt>
                <c:pt idx="183">
                  <c:v>0.19239524999999999</c:v>
                </c:pt>
                <c:pt idx="184">
                  <c:v>0.191355</c:v>
                </c:pt>
                <c:pt idx="185">
                  <c:v>0.19082484999999999</c:v>
                </c:pt>
                <c:pt idx="186">
                  <c:v>0.19163051</c:v>
                </c:pt>
                <c:pt idx="187">
                  <c:v>0.1924488</c:v>
                </c:pt>
                <c:pt idx="188">
                  <c:v>0.19263625000000001</c:v>
                </c:pt>
                <c:pt idx="189">
                  <c:v>0.19208529999999999</c:v>
                </c:pt>
                <c:pt idx="190">
                  <c:v>0.1930577</c:v>
                </c:pt>
                <c:pt idx="191">
                  <c:v>0.19326614</c:v>
                </c:pt>
                <c:pt idx="192">
                  <c:v>0.19334443000000001</c:v>
                </c:pt>
                <c:pt idx="193">
                  <c:v>0.19288743999999999</c:v>
                </c:pt>
                <c:pt idx="194">
                  <c:v>0.19343415999999999</c:v>
                </c:pt>
                <c:pt idx="195">
                  <c:v>0.19369786999999999</c:v>
                </c:pt>
                <c:pt idx="196">
                  <c:v>0.19317016000000001</c:v>
                </c:pt>
                <c:pt idx="197">
                  <c:v>0.19302382000000001</c:v>
                </c:pt>
                <c:pt idx="198">
                  <c:v>0.19253111000000001</c:v>
                </c:pt>
                <c:pt idx="199">
                  <c:v>0.19368740000000001</c:v>
                </c:pt>
                <c:pt idx="200">
                  <c:v>0.19378127000000001</c:v>
                </c:pt>
                <c:pt idx="201">
                  <c:v>0.19531598999999999</c:v>
                </c:pt>
                <c:pt idx="202">
                  <c:v>0.19466865</c:v>
                </c:pt>
                <c:pt idx="203">
                  <c:v>0.1948136</c:v>
                </c:pt>
                <c:pt idx="204">
                  <c:v>0.19563098000000001</c:v>
                </c:pt>
                <c:pt idx="205">
                  <c:v>0.19590102000000001</c:v>
                </c:pt>
                <c:pt idx="206">
                  <c:v>0.19536084000000001</c:v>
                </c:pt>
                <c:pt idx="207">
                  <c:v>0.19656639000000001</c:v>
                </c:pt>
                <c:pt idx="208">
                  <c:v>0.19666527</c:v>
                </c:pt>
                <c:pt idx="209">
                  <c:v>0.19738626000000001</c:v>
                </c:pt>
                <c:pt idx="210">
                  <c:v>0.19616417999999999</c:v>
                </c:pt>
                <c:pt idx="211">
                  <c:v>0.19724700000000001</c:v>
                </c:pt>
                <c:pt idx="212">
                  <c:v>0.1974523</c:v>
                </c:pt>
                <c:pt idx="213">
                  <c:v>0.19736706000000001</c:v>
                </c:pt>
                <c:pt idx="214">
                  <c:v>0.19785915000000001</c:v>
                </c:pt>
                <c:pt idx="215">
                  <c:v>0.19748159000000001</c:v>
                </c:pt>
                <c:pt idx="216">
                  <c:v>0.19849098000000001</c:v>
                </c:pt>
                <c:pt idx="217">
                  <c:v>0.19852905000000001</c:v>
                </c:pt>
                <c:pt idx="218">
                  <c:v>0.19936851999999999</c:v>
                </c:pt>
                <c:pt idx="219">
                  <c:v>0.19927536000000001</c:v>
                </c:pt>
                <c:pt idx="220">
                  <c:v>0.19889635</c:v>
                </c:pt>
                <c:pt idx="221">
                  <c:v>0.1996995</c:v>
                </c:pt>
                <c:pt idx="222">
                  <c:v>0.20060542000000001</c:v>
                </c:pt>
                <c:pt idx="223">
                  <c:v>0.2000181</c:v>
                </c:pt>
                <c:pt idx="224">
                  <c:v>0.20023485999999999</c:v>
                </c:pt>
                <c:pt idx="225">
                  <c:v>0.20076473</c:v>
                </c:pt>
                <c:pt idx="226">
                  <c:v>0.20112053999999999</c:v>
                </c:pt>
                <c:pt idx="227">
                  <c:v>0.20043324000000001</c:v>
                </c:pt>
                <c:pt idx="228">
                  <c:v>0.20094764000000001</c:v>
                </c:pt>
                <c:pt idx="229">
                  <c:v>0.20156442999999999</c:v>
                </c:pt>
                <c:pt idx="230">
                  <c:v>0.20210961999999999</c:v>
                </c:pt>
                <c:pt idx="231">
                  <c:v>0.20187036999999999</c:v>
                </c:pt>
                <c:pt idx="232">
                  <c:v>0.20304227</c:v>
                </c:pt>
                <c:pt idx="233">
                  <c:v>0.20349216000000001</c:v>
                </c:pt>
                <c:pt idx="234">
                  <c:v>0.2028701</c:v>
                </c:pt>
                <c:pt idx="235">
                  <c:v>0.20330123999999999</c:v>
                </c:pt>
                <c:pt idx="236">
                  <c:v>0.2034744</c:v>
                </c:pt>
                <c:pt idx="237">
                  <c:v>0.2043915</c:v>
                </c:pt>
                <c:pt idx="238">
                  <c:v>0.20423426</c:v>
                </c:pt>
                <c:pt idx="239">
                  <c:v>0.20450418000000001</c:v>
                </c:pt>
                <c:pt idx="240">
                  <c:v>0.20400616999999999</c:v>
                </c:pt>
                <c:pt idx="241">
                  <c:v>0.20555224999999999</c:v>
                </c:pt>
                <c:pt idx="242">
                  <c:v>0.20602301000000001</c:v>
                </c:pt>
                <c:pt idx="243">
                  <c:v>0.20547488</c:v>
                </c:pt>
                <c:pt idx="244">
                  <c:v>0.20597188</c:v>
                </c:pt>
                <c:pt idx="245">
                  <c:v>0.20643511</c:v>
                </c:pt>
                <c:pt idx="246">
                  <c:v>0.20636768999999999</c:v>
                </c:pt>
                <c:pt idx="247">
                  <c:v>0.20614639000000001</c:v>
                </c:pt>
                <c:pt idx="248">
                  <c:v>0.2064974</c:v>
                </c:pt>
                <c:pt idx="249">
                  <c:v>0.20713443000000001</c:v>
                </c:pt>
                <c:pt idx="250">
                  <c:v>0.20709520000000001</c:v>
                </c:pt>
                <c:pt idx="251">
                  <c:v>0.2086018</c:v>
                </c:pt>
                <c:pt idx="252">
                  <c:v>0.20791113</c:v>
                </c:pt>
                <c:pt idx="253">
                  <c:v>0.20844182</c:v>
                </c:pt>
                <c:pt idx="254">
                  <c:v>0.20810191</c:v>
                </c:pt>
                <c:pt idx="255">
                  <c:v>0.20892604000000001</c:v>
                </c:pt>
                <c:pt idx="256">
                  <c:v>0.20923886</c:v>
                </c:pt>
                <c:pt idx="257">
                  <c:v>0.20931137999999999</c:v>
                </c:pt>
                <c:pt idx="258">
                  <c:v>0.21019204999999999</c:v>
                </c:pt>
                <c:pt idx="259">
                  <c:v>0.21007839</c:v>
                </c:pt>
                <c:pt idx="260">
                  <c:v>0.21069913000000001</c:v>
                </c:pt>
                <c:pt idx="261">
                  <c:v>0.21121785000000001</c:v>
                </c:pt>
                <c:pt idx="262">
                  <c:v>0.21106072000000001</c:v>
                </c:pt>
                <c:pt idx="263">
                  <c:v>0.21175205999999999</c:v>
                </c:pt>
                <c:pt idx="264">
                  <c:v>0.21204022</c:v>
                </c:pt>
                <c:pt idx="265">
                  <c:v>0.21304764000000001</c:v>
                </c:pt>
                <c:pt idx="266">
                  <c:v>0.21211745000000001</c:v>
                </c:pt>
                <c:pt idx="267">
                  <c:v>0.21342838</c:v>
                </c:pt>
                <c:pt idx="268">
                  <c:v>0.21308452999999999</c:v>
                </c:pt>
                <c:pt idx="269">
                  <c:v>0.21365233</c:v>
                </c:pt>
                <c:pt idx="270">
                  <c:v>0.21317479</c:v>
                </c:pt>
                <c:pt idx="271">
                  <c:v>0.21435878</c:v>
                </c:pt>
                <c:pt idx="272">
                  <c:v>0.21439030000000001</c:v>
                </c:pt>
                <c:pt idx="273">
                  <c:v>0.21478410000000001</c:v>
                </c:pt>
                <c:pt idx="274">
                  <c:v>0.21557208999999999</c:v>
                </c:pt>
                <c:pt idx="275">
                  <c:v>0.21589053</c:v>
                </c:pt>
                <c:pt idx="276">
                  <c:v>0.21619624000000001</c:v>
                </c:pt>
                <c:pt idx="277">
                  <c:v>0.21631539999999999</c:v>
                </c:pt>
                <c:pt idx="278">
                  <c:v>0.2172867</c:v>
                </c:pt>
                <c:pt idx="279">
                  <c:v>0.21721786000000001</c:v>
                </c:pt>
                <c:pt idx="280">
                  <c:v>0.21765782</c:v>
                </c:pt>
                <c:pt idx="281">
                  <c:v>0.21868505999999999</c:v>
                </c:pt>
                <c:pt idx="282">
                  <c:v>0.21854535</c:v>
                </c:pt>
                <c:pt idx="283">
                  <c:v>0.21865329</c:v>
                </c:pt>
                <c:pt idx="284">
                  <c:v>0.21861607</c:v>
                </c:pt>
                <c:pt idx="285">
                  <c:v>0.21844848</c:v>
                </c:pt>
                <c:pt idx="286">
                  <c:v>0.2198949</c:v>
                </c:pt>
                <c:pt idx="287">
                  <c:v>0.22027373</c:v>
                </c:pt>
                <c:pt idx="288">
                  <c:v>0.22087809999999999</c:v>
                </c:pt>
                <c:pt idx="289">
                  <c:v>0.22097512999999999</c:v>
                </c:pt>
                <c:pt idx="290">
                  <c:v>0.22084229999999999</c:v>
                </c:pt>
                <c:pt idx="291">
                  <c:v>0.22092992</c:v>
                </c:pt>
                <c:pt idx="292">
                  <c:v>0.22166568</c:v>
                </c:pt>
                <c:pt idx="293">
                  <c:v>0.22292972999999999</c:v>
                </c:pt>
                <c:pt idx="294">
                  <c:v>0.22171968</c:v>
                </c:pt>
                <c:pt idx="295">
                  <c:v>0.22225202999999999</c:v>
                </c:pt>
                <c:pt idx="296">
                  <c:v>0.22286247000000001</c:v>
                </c:pt>
                <c:pt idx="297">
                  <c:v>0.2230152</c:v>
                </c:pt>
                <c:pt idx="298">
                  <c:v>0.22248304999999999</c:v>
                </c:pt>
                <c:pt idx="299">
                  <c:v>0.22268747</c:v>
                </c:pt>
                <c:pt idx="300">
                  <c:v>0.22319451000000001</c:v>
                </c:pt>
                <c:pt idx="301">
                  <c:v>0.22369543</c:v>
                </c:pt>
                <c:pt idx="302">
                  <c:v>0.22436647000000001</c:v>
                </c:pt>
                <c:pt idx="303">
                  <c:v>0.22307199999999999</c:v>
                </c:pt>
                <c:pt idx="304">
                  <c:v>0.22432526999999999</c:v>
                </c:pt>
                <c:pt idx="305">
                  <c:v>0.22484860000000001</c:v>
                </c:pt>
                <c:pt idx="306">
                  <c:v>0.22517143000000001</c:v>
                </c:pt>
                <c:pt idx="307">
                  <c:v>0.22553323</c:v>
                </c:pt>
                <c:pt idx="308">
                  <c:v>0.22628039999999999</c:v>
                </c:pt>
                <c:pt idx="309">
                  <c:v>0.22590640000000001</c:v>
                </c:pt>
                <c:pt idx="310">
                  <c:v>0.22690502000000001</c:v>
                </c:pt>
                <c:pt idx="311">
                  <c:v>0.22591119000000001</c:v>
                </c:pt>
                <c:pt idx="312">
                  <c:v>0.22638818999999999</c:v>
                </c:pt>
                <c:pt idx="313">
                  <c:v>0.22715825000000001</c:v>
                </c:pt>
                <c:pt idx="314">
                  <c:v>0.22768954999999999</c:v>
                </c:pt>
                <c:pt idx="315">
                  <c:v>0.22817815999999999</c:v>
                </c:pt>
                <c:pt idx="316">
                  <c:v>0.22839223</c:v>
                </c:pt>
                <c:pt idx="317">
                  <c:v>0.22855971999999999</c:v>
                </c:pt>
                <c:pt idx="318">
                  <c:v>0.22975186</c:v>
                </c:pt>
                <c:pt idx="319">
                  <c:v>0.2297035</c:v>
                </c:pt>
                <c:pt idx="320">
                  <c:v>0.23051837</c:v>
                </c:pt>
                <c:pt idx="321">
                  <c:v>0.22956671000000001</c:v>
                </c:pt>
                <c:pt idx="322">
                  <c:v>0.23173326</c:v>
                </c:pt>
                <c:pt idx="323">
                  <c:v>0.23164281</c:v>
                </c:pt>
                <c:pt idx="324">
                  <c:v>0.23186576</c:v>
                </c:pt>
                <c:pt idx="325">
                  <c:v>0.23199506</c:v>
                </c:pt>
                <c:pt idx="326">
                  <c:v>0.23272839000000001</c:v>
                </c:pt>
                <c:pt idx="327">
                  <c:v>0.23333706000000001</c:v>
                </c:pt>
                <c:pt idx="328">
                  <c:v>0.23288803999999999</c:v>
                </c:pt>
                <c:pt idx="329">
                  <c:v>0.23386483</c:v>
                </c:pt>
                <c:pt idx="330">
                  <c:v>0.23422000000000001</c:v>
                </c:pt>
                <c:pt idx="331">
                  <c:v>0.23544867</c:v>
                </c:pt>
                <c:pt idx="332">
                  <c:v>0.23510054999999999</c:v>
                </c:pt>
                <c:pt idx="333">
                  <c:v>0.23516417000000001</c:v>
                </c:pt>
                <c:pt idx="334">
                  <c:v>0.23593056000000001</c:v>
                </c:pt>
                <c:pt idx="335">
                  <c:v>0.23528534000000001</c:v>
                </c:pt>
                <c:pt idx="336">
                  <c:v>0.23562382000000001</c:v>
                </c:pt>
                <c:pt idx="337">
                  <c:v>0.23547335</c:v>
                </c:pt>
                <c:pt idx="338">
                  <c:v>0.23641880000000001</c:v>
                </c:pt>
                <c:pt idx="339">
                  <c:v>0.23547472</c:v>
                </c:pt>
                <c:pt idx="340">
                  <c:v>0.23631372</c:v>
                </c:pt>
                <c:pt idx="341">
                  <c:v>0.23650196000000001</c:v>
                </c:pt>
                <c:pt idx="342">
                  <c:v>0.23774222</c:v>
                </c:pt>
                <c:pt idx="343">
                  <c:v>0.23735787999999999</c:v>
                </c:pt>
                <c:pt idx="344">
                  <c:v>0.23699501000000001</c:v>
                </c:pt>
                <c:pt idx="345">
                  <c:v>0.23862769</c:v>
                </c:pt>
                <c:pt idx="346">
                  <c:v>0.23853903000000001</c:v>
                </c:pt>
                <c:pt idx="347">
                  <c:v>0.23850724000000001</c:v>
                </c:pt>
                <c:pt idx="348">
                  <c:v>0.23869367</c:v>
                </c:pt>
                <c:pt idx="349">
                  <c:v>0.23871634999999999</c:v>
                </c:pt>
                <c:pt idx="350">
                  <c:v>0.23929979000000001</c:v>
                </c:pt>
                <c:pt idx="351">
                  <c:v>0.24001811000000001</c:v>
                </c:pt>
                <c:pt idx="352">
                  <c:v>0.24035508999999999</c:v>
                </c:pt>
                <c:pt idx="353">
                  <c:v>0.24073169</c:v>
                </c:pt>
                <c:pt idx="354">
                  <c:v>0.24205760000000001</c:v>
                </c:pt>
                <c:pt idx="355">
                  <c:v>0.24181079999999999</c:v>
                </c:pt>
                <c:pt idx="356">
                  <c:v>0.24223980000000001</c:v>
                </c:pt>
                <c:pt idx="357">
                  <c:v>0.24270372000000001</c:v>
                </c:pt>
                <c:pt idx="358">
                  <c:v>0.24213625</c:v>
                </c:pt>
                <c:pt idx="359">
                  <c:v>0.24255246999999999</c:v>
                </c:pt>
                <c:pt idx="360">
                  <c:v>0.24280988000000001</c:v>
                </c:pt>
                <c:pt idx="361">
                  <c:v>0.24389832</c:v>
                </c:pt>
                <c:pt idx="362">
                  <c:v>0.24338834000000001</c:v>
                </c:pt>
                <c:pt idx="363">
                  <c:v>0.24477637999999999</c:v>
                </c:pt>
                <c:pt idx="364">
                  <c:v>0.24472584999999999</c:v>
                </c:pt>
                <c:pt idx="365">
                  <c:v>0.24493234999999999</c:v>
                </c:pt>
                <c:pt idx="366">
                  <c:v>0.24439399000000001</c:v>
                </c:pt>
                <c:pt idx="367">
                  <c:v>0.24637017999999999</c:v>
                </c:pt>
                <c:pt idx="368">
                  <c:v>0.24651587999999999</c:v>
                </c:pt>
                <c:pt idx="369">
                  <c:v>0.24653296</c:v>
                </c:pt>
                <c:pt idx="370">
                  <c:v>0.24661931000000001</c:v>
                </c:pt>
                <c:pt idx="371">
                  <c:v>0.24648301</c:v>
                </c:pt>
                <c:pt idx="372">
                  <c:v>0.24743612000000001</c:v>
                </c:pt>
                <c:pt idx="373">
                  <c:v>0.24746547999999999</c:v>
                </c:pt>
                <c:pt idx="374">
                  <c:v>0.24738405999999999</c:v>
                </c:pt>
                <c:pt idx="375">
                  <c:v>0.24863684</c:v>
                </c:pt>
                <c:pt idx="376">
                  <c:v>0.24898268000000001</c:v>
                </c:pt>
                <c:pt idx="377">
                  <c:v>0.24899709</c:v>
                </c:pt>
                <c:pt idx="378">
                  <c:v>0.24836222999999999</c:v>
                </c:pt>
                <c:pt idx="379">
                  <c:v>0.25016975000000002</c:v>
                </c:pt>
                <c:pt idx="380">
                  <c:v>0.24905643999999999</c:v>
                </c:pt>
                <c:pt idx="381">
                  <c:v>0.24937227000000001</c:v>
                </c:pt>
                <c:pt idx="382">
                  <c:v>0.25012319999999999</c:v>
                </c:pt>
                <c:pt idx="383">
                  <c:v>0.24965069000000001</c:v>
                </c:pt>
                <c:pt idx="384">
                  <c:v>0.25036829999999999</c:v>
                </c:pt>
                <c:pt idx="385">
                  <c:v>0.25155786000000002</c:v>
                </c:pt>
                <c:pt idx="386">
                  <c:v>0.25204334</c:v>
                </c:pt>
                <c:pt idx="387">
                  <c:v>0.25226199999999999</c:v>
                </c:pt>
                <c:pt idx="388">
                  <c:v>0.25272159999999999</c:v>
                </c:pt>
                <c:pt idx="389">
                  <c:v>0.25281282999999999</c:v>
                </c:pt>
                <c:pt idx="390">
                  <c:v>0.25310992999999998</c:v>
                </c:pt>
                <c:pt idx="391">
                  <c:v>0.25357406999999998</c:v>
                </c:pt>
                <c:pt idx="392">
                  <c:v>0.25413573</c:v>
                </c:pt>
                <c:pt idx="393">
                  <c:v>0.25454226000000002</c:v>
                </c:pt>
                <c:pt idx="394">
                  <c:v>0.25399426000000003</c:v>
                </c:pt>
                <c:pt idx="395">
                  <c:v>0.25418200000000002</c:v>
                </c:pt>
                <c:pt idx="396">
                  <c:v>0.25519645000000002</c:v>
                </c:pt>
                <c:pt idx="397">
                  <c:v>0.25574406999999999</c:v>
                </c:pt>
                <c:pt idx="398">
                  <c:v>0.25509998</c:v>
                </c:pt>
                <c:pt idx="399">
                  <c:v>0.25472295</c:v>
                </c:pt>
                <c:pt idx="400">
                  <c:v>0.25541330000000001</c:v>
                </c:pt>
                <c:pt idx="401">
                  <c:v>0.25579083000000002</c:v>
                </c:pt>
                <c:pt idx="402">
                  <c:v>0.25575851999999999</c:v>
                </c:pt>
                <c:pt idx="403">
                  <c:v>0.25619265000000002</c:v>
                </c:pt>
                <c:pt idx="404">
                  <c:v>0.25585302999999998</c:v>
                </c:pt>
                <c:pt idx="405">
                  <c:v>0.25633015999999997</c:v>
                </c:pt>
                <c:pt idx="406">
                  <c:v>0.25721835999999998</c:v>
                </c:pt>
                <c:pt idx="407">
                  <c:v>0.25667453000000001</c:v>
                </c:pt>
                <c:pt idx="408">
                  <c:v>0.2577931</c:v>
                </c:pt>
                <c:pt idx="409">
                  <c:v>0.25790605</c:v>
                </c:pt>
                <c:pt idx="410">
                  <c:v>0.25842416000000001</c:v>
                </c:pt>
                <c:pt idx="411">
                  <c:v>0.25923422000000002</c:v>
                </c:pt>
                <c:pt idx="412">
                  <c:v>0.25995314000000003</c:v>
                </c:pt>
                <c:pt idx="413">
                  <c:v>0.25848972999999997</c:v>
                </c:pt>
                <c:pt idx="414">
                  <c:v>0.25982509999999998</c:v>
                </c:pt>
                <c:pt idx="415">
                  <c:v>0.25995800000000002</c:v>
                </c:pt>
                <c:pt idx="416">
                  <c:v>0.26075601999999998</c:v>
                </c:pt>
                <c:pt idx="417">
                  <c:v>0.26058745</c:v>
                </c:pt>
                <c:pt idx="418">
                  <c:v>0.2604127</c:v>
                </c:pt>
                <c:pt idx="419">
                  <c:v>0.26101132999999999</c:v>
                </c:pt>
                <c:pt idx="420">
                  <c:v>0.26167879999999999</c:v>
                </c:pt>
                <c:pt idx="421">
                  <c:v>0.26133045999999999</c:v>
                </c:pt>
                <c:pt idx="422">
                  <c:v>0.26185261999999998</c:v>
                </c:pt>
                <c:pt idx="423">
                  <c:v>0.26292280000000001</c:v>
                </c:pt>
                <c:pt idx="424">
                  <c:v>0.26249063</c:v>
                </c:pt>
                <c:pt idx="425">
                  <c:v>0.26302399999999998</c:v>
                </c:pt>
                <c:pt idx="426">
                  <c:v>0.26344339999999999</c:v>
                </c:pt>
                <c:pt idx="427">
                  <c:v>0.26410424999999998</c:v>
                </c:pt>
                <c:pt idx="428">
                  <c:v>0.26366415999999998</c:v>
                </c:pt>
                <c:pt idx="429">
                  <c:v>0.26442599999999999</c:v>
                </c:pt>
                <c:pt idx="430">
                  <c:v>0.26371747000000001</c:v>
                </c:pt>
                <c:pt idx="431">
                  <c:v>0.26411915000000002</c:v>
                </c:pt>
                <c:pt idx="432">
                  <c:v>0.26572647999999999</c:v>
                </c:pt>
                <c:pt idx="433">
                  <c:v>0.26607140000000001</c:v>
                </c:pt>
                <c:pt idx="434">
                  <c:v>0.26578188000000003</c:v>
                </c:pt>
                <c:pt idx="435">
                  <c:v>0.26663769999999998</c:v>
                </c:pt>
                <c:pt idx="436">
                  <c:v>0.26715302000000002</c:v>
                </c:pt>
                <c:pt idx="437">
                  <c:v>0.26694378000000002</c:v>
                </c:pt>
                <c:pt idx="438">
                  <c:v>0.2662928</c:v>
                </c:pt>
                <c:pt idx="439">
                  <c:v>0.26589160000000001</c:v>
                </c:pt>
                <c:pt idx="440">
                  <c:v>0.26649921999999998</c:v>
                </c:pt>
                <c:pt idx="441">
                  <c:v>0.26631415000000003</c:v>
                </c:pt>
                <c:pt idx="442">
                  <c:v>0.26757222000000003</c:v>
                </c:pt>
                <c:pt idx="443">
                  <c:v>0.26803412999999998</c:v>
                </c:pt>
                <c:pt idx="444">
                  <c:v>0.26883133999999997</c:v>
                </c:pt>
                <c:pt idx="445">
                  <c:v>0.26842028000000001</c:v>
                </c:pt>
                <c:pt idx="446">
                  <c:v>0.26871863000000001</c:v>
                </c:pt>
                <c:pt idx="447">
                  <c:v>0.26923122999999999</c:v>
                </c:pt>
                <c:pt idx="448">
                  <c:v>0.26928081999999998</c:v>
                </c:pt>
                <c:pt idx="449">
                  <c:v>0.26938218000000003</c:v>
                </c:pt>
                <c:pt idx="450">
                  <c:v>0.26923433000000002</c:v>
                </c:pt>
                <c:pt idx="451">
                  <c:v>0.26922938000000002</c:v>
                </c:pt>
                <c:pt idx="452">
                  <c:v>0.27018985000000001</c:v>
                </c:pt>
                <c:pt idx="453">
                  <c:v>0.26939222000000002</c:v>
                </c:pt>
                <c:pt idx="454">
                  <c:v>0.27000928000000002</c:v>
                </c:pt>
                <c:pt idx="455">
                  <c:v>0.27010509999999999</c:v>
                </c:pt>
                <c:pt idx="456">
                  <c:v>0.27148357000000001</c:v>
                </c:pt>
                <c:pt idx="457">
                  <c:v>0.27019310000000002</c:v>
                </c:pt>
                <c:pt idx="458">
                  <c:v>0.2704897</c:v>
                </c:pt>
                <c:pt idx="459">
                  <c:v>0.27115489999999998</c:v>
                </c:pt>
                <c:pt idx="460">
                  <c:v>0.27253519999999998</c:v>
                </c:pt>
                <c:pt idx="461">
                  <c:v>0.27230939999999998</c:v>
                </c:pt>
                <c:pt idx="462">
                  <c:v>0.27200950000000002</c:v>
                </c:pt>
                <c:pt idx="463">
                  <c:v>0.27254613999999999</c:v>
                </c:pt>
                <c:pt idx="464">
                  <c:v>0.27290081999999999</c:v>
                </c:pt>
                <c:pt idx="465">
                  <c:v>0.27207384000000001</c:v>
                </c:pt>
                <c:pt idx="466">
                  <c:v>0.2720571</c:v>
                </c:pt>
                <c:pt idx="467">
                  <c:v>0.27374914</c:v>
                </c:pt>
                <c:pt idx="468">
                  <c:v>0.27288400000000002</c:v>
                </c:pt>
                <c:pt idx="469">
                  <c:v>0.27375862000000001</c:v>
                </c:pt>
                <c:pt idx="470">
                  <c:v>0.27395678000000001</c:v>
                </c:pt>
                <c:pt idx="471">
                  <c:v>0.2740126</c:v>
                </c:pt>
                <c:pt idx="472">
                  <c:v>0.27385277000000002</c:v>
                </c:pt>
                <c:pt idx="473">
                  <c:v>0.27501172000000002</c:v>
                </c:pt>
                <c:pt idx="474">
                  <c:v>0.27495667000000001</c:v>
                </c:pt>
                <c:pt idx="475">
                  <c:v>0.27510541999999999</c:v>
                </c:pt>
                <c:pt idx="476">
                  <c:v>0.27501019999999998</c:v>
                </c:pt>
                <c:pt idx="477">
                  <c:v>0.27530666999999998</c:v>
                </c:pt>
                <c:pt idx="478">
                  <c:v>0.27411148000000002</c:v>
                </c:pt>
                <c:pt idx="479">
                  <c:v>0.27438045</c:v>
                </c:pt>
                <c:pt idx="480">
                  <c:v>0.27410358000000001</c:v>
                </c:pt>
                <c:pt idx="481">
                  <c:v>0.27401555</c:v>
                </c:pt>
                <c:pt idx="482">
                  <c:v>0.27424412999999997</c:v>
                </c:pt>
                <c:pt idx="483">
                  <c:v>0.27386704000000001</c:v>
                </c:pt>
                <c:pt idx="484">
                  <c:v>0.27529483999999999</c:v>
                </c:pt>
                <c:pt idx="485">
                  <c:v>0.27495399999999998</c:v>
                </c:pt>
                <c:pt idx="486">
                  <c:v>0.27434269999999999</c:v>
                </c:pt>
                <c:pt idx="487">
                  <c:v>0.27518367999999999</c:v>
                </c:pt>
                <c:pt idx="488">
                  <c:v>0.27501827000000001</c:v>
                </c:pt>
                <c:pt idx="489">
                  <c:v>0.27524053999999998</c:v>
                </c:pt>
                <c:pt idx="490">
                  <c:v>0.27475357</c:v>
                </c:pt>
                <c:pt idx="491">
                  <c:v>0.27541601999999998</c:v>
                </c:pt>
                <c:pt idx="492">
                  <c:v>0.27585408</c:v>
                </c:pt>
                <c:pt idx="493">
                  <c:v>0.27563452999999999</c:v>
                </c:pt>
                <c:pt idx="494">
                  <c:v>0.27656524999999998</c:v>
                </c:pt>
                <c:pt idx="495">
                  <c:v>0.27605137000000002</c:v>
                </c:pt>
                <c:pt idx="496">
                  <c:v>0.27670386000000002</c:v>
                </c:pt>
                <c:pt idx="497">
                  <c:v>0.27693044999999999</c:v>
                </c:pt>
                <c:pt idx="498">
                  <c:v>0.27726567000000002</c:v>
                </c:pt>
                <c:pt idx="499">
                  <c:v>0.27829527999999998</c:v>
                </c:pt>
                <c:pt idx="500">
                  <c:v>0.27771459999999998</c:v>
                </c:pt>
                <c:pt idx="501">
                  <c:v>0.27671918000000001</c:v>
                </c:pt>
                <c:pt idx="502">
                  <c:v>0.2789393</c:v>
                </c:pt>
                <c:pt idx="503">
                  <c:v>0.27746483999999999</c:v>
                </c:pt>
                <c:pt idx="504">
                  <c:v>0.27678550000000002</c:v>
                </c:pt>
                <c:pt idx="505">
                  <c:v>0.27701247000000001</c:v>
                </c:pt>
                <c:pt idx="506">
                  <c:v>0.2780512</c:v>
                </c:pt>
                <c:pt idx="507">
                  <c:v>0.27809023999999999</c:v>
                </c:pt>
                <c:pt idx="508">
                  <c:v>0.27760145000000003</c:v>
                </c:pt>
                <c:pt idx="509">
                  <c:v>0.27777766999999998</c:v>
                </c:pt>
                <c:pt idx="510">
                  <c:v>0.2772057</c:v>
                </c:pt>
                <c:pt idx="511">
                  <c:v>0.27707374000000001</c:v>
                </c:pt>
                <c:pt idx="512">
                  <c:v>0.27774546</c:v>
                </c:pt>
                <c:pt idx="513">
                  <c:v>0.2781091</c:v>
                </c:pt>
                <c:pt idx="514">
                  <c:v>0.27827170000000001</c:v>
                </c:pt>
                <c:pt idx="515">
                  <c:v>0.27808624999999998</c:v>
                </c:pt>
                <c:pt idx="516">
                  <c:v>0.27860156000000003</c:v>
                </c:pt>
                <c:pt idx="517">
                  <c:v>0.27925097999999998</c:v>
                </c:pt>
                <c:pt idx="518">
                  <c:v>0.27775826999999997</c:v>
                </c:pt>
                <c:pt idx="519">
                  <c:v>0.27857754000000001</c:v>
                </c:pt>
                <c:pt idx="520">
                  <c:v>0.27820425999999998</c:v>
                </c:pt>
                <c:pt idx="521">
                  <c:v>0.27824896999999998</c:v>
                </c:pt>
                <c:pt idx="522">
                  <c:v>0.27880509999999997</c:v>
                </c:pt>
                <c:pt idx="523">
                  <c:v>0.27881985999999997</c:v>
                </c:pt>
                <c:pt idx="524">
                  <c:v>0.27905527000000002</c:v>
                </c:pt>
                <c:pt idx="525">
                  <c:v>0.27774655999999998</c:v>
                </c:pt>
                <c:pt idx="526">
                  <c:v>0.27884540000000002</c:v>
                </c:pt>
                <c:pt idx="527">
                  <c:v>0.27779248000000001</c:v>
                </c:pt>
                <c:pt idx="528">
                  <c:v>0.27888077</c:v>
                </c:pt>
                <c:pt idx="529">
                  <c:v>0.27803640000000002</c:v>
                </c:pt>
                <c:pt idx="530">
                  <c:v>0.27846399999999999</c:v>
                </c:pt>
                <c:pt idx="531">
                  <c:v>0.27853945000000002</c:v>
                </c:pt>
                <c:pt idx="532">
                  <c:v>0.27750390000000003</c:v>
                </c:pt>
                <c:pt idx="533">
                  <c:v>0.27866166999999997</c:v>
                </c:pt>
                <c:pt idx="534">
                  <c:v>0.2781208</c:v>
                </c:pt>
                <c:pt idx="535">
                  <c:v>0.27865329999999999</c:v>
                </c:pt>
                <c:pt idx="536">
                  <c:v>0.28011130000000001</c:v>
                </c:pt>
                <c:pt idx="537">
                  <c:v>0.27920398000000002</c:v>
                </c:pt>
                <c:pt idx="538">
                  <c:v>0.27917439999999999</c:v>
                </c:pt>
                <c:pt idx="539">
                  <c:v>0.27841084999999999</c:v>
                </c:pt>
                <c:pt idx="540">
                  <c:v>0.27888553999999999</c:v>
                </c:pt>
                <c:pt idx="541">
                  <c:v>0.27909656999999999</c:v>
                </c:pt>
                <c:pt idx="542">
                  <c:v>0.27909717000000001</c:v>
                </c:pt>
                <c:pt idx="543">
                  <c:v>0.27981075999999999</c:v>
                </c:pt>
                <c:pt idx="544">
                  <c:v>0.27902186000000001</c:v>
                </c:pt>
                <c:pt idx="545">
                  <c:v>0.27988836</c:v>
                </c:pt>
                <c:pt idx="546">
                  <c:v>0.28025746000000001</c:v>
                </c:pt>
                <c:pt idx="547">
                  <c:v>0.28003265999999999</c:v>
                </c:pt>
                <c:pt idx="548">
                  <c:v>0.27989819999999999</c:v>
                </c:pt>
                <c:pt idx="549">
                  <c:v>0.27954736000000002</c:v>
                </c:pt>
                <c:pt idx="550">
                  <c:v>0.28087664000000001</c:v>
                </c:pt>
                <c:pt idx="551">
                  <c:v>0.27960620000000003</c:v>
                </c:pt>
                <c:pt idx="552">
                  <c:v>0.27947852000000001</c:v>
                </c:pt>
                <c:pt idx="553">
                  <c:v>0.27970925000000002</c:v>
                </c:pt>
                <c:pt idx="554">
                  <c:v>0.27977952</c:v>
                </c:pt>
                <c:pt idx="555">
                  <c:v>0.28078017</c:v>
                </c:pt>
                <c:pt idx="556">
                  <c:v>0.28081425999999998</c:v>
                </c:pt>
                <c:pt idx="557">
                  <c:v>0.28102310000000003</c:v>
                </c:pt>
                <c:pt idx="558">
                  <c:v>0.27969189999999999</c:v>
                </c:pt>
                <c:pt idx="559">
                  <c:v>0.28004985999999998</c:v>
                </c:pt>
                <c:pt idx="560">
                  <c:v>0.28104582</c:v>
                </c:pt>
                <c:pt idx="561">
                  <c:v>0.28038933999999999</c:v>
                </c:pt>
                <c:pt idx="562">
                  <c:v>0.28103739999999999</c:v>
                </c:pt>
                <c:pt idx="563">
                  <c:v>0.28217333999999999</c:v>
                </c:pt>
                <c:pt idx="564">
                  <c:v>0.2817404</c:v>
                </c:pt>
                <c:pt idx="565">
                  <c:v>0.28028163</c:v>
                </c:pt>
                <c:pt idx="566">
                  <c:v>0.28236552999999998</c:v>
                </c:pt>
                <c:pt idx="567">
                  <c:v>0.28100120000000001</c:v>
                </c:pt>
                <c:pt idx="568">
                  <c:v>0.28155925999999998</c:v>
                </c:pt>
                <c:pt idx="569">
                  <c:v>0.28138039999999997</c:v>
                </c:pt>
                <c:pt idx="570">
                  <c:v>0.28306627000000001</c:v>
                </c:pt>
                <c:pt idx="571">
                  <c:v>0.28221488</c:v>
                </c:pt>
                <c:pt idx="572">
                  <c:v>0.28226639999999997</c:v>
                </c:pt>
                <c:pt idx="573">
                  <c:v>0.28409022</c:v>
                </c:pt>
                <c:pt idx="574">
                  <c:v>0.28282782000000001</c:v>
                </c:pt>
                <c:pt idx="575">
                  <c:v>0.28316602000000002</c:v>
                </c:pt>
                <c:pt idx="576">
                  <c:v>0.28174381999999998</c:v>
                </c:pt>
                <c:pt idx="577">
                  <c:v>0.28189920000000002</c:v>
                </c:pt>
                <c:pt idx="578">
                  <c:v>0.28256458000000001</c:v>
                </c:pt>
                <c:pt idx="579">
                  <c:v>0.28351229999999999</c:v>
                </c:pt>
                <c:pt idx="580">
                  <c:v>0.28248382</c:v>
                </c:pt>
                <c:pt idx="581">
                  <c:v>0.28323789999999999</c:v>
                </c:pt>
                <c:pt idx="582">
                  <c:v>0.28237697</c:v>
                </c:pt>
                <c:pt idx="583">
                  <c:v>0.28200075000000002</c:v>
                </c:pt>
                <c:pt idx="584">
                  <c:v>0.28408703000000002</c:v>
                </c:pt>
                <c:pt idx="585">
                  <c:v>0.28367641999999998</c:v>
                </c:pt>
                <c:pt idx="586">
                  <c:v>0.28439809999999999</c:v>
                </c:pt>
                <c:pt idx="587">
                  <c:v>0.28527147000000003</c:v>
                </c:pt>
                <c:pt idx="588">
                  <c:v>0.28458622</c:v>
                </c:pt>
                <c:pt idx="589">
                  <c:v>0.28594419999999998</c:v>
                </c:pt>
                <c:pt idx="590">
                  <c:v>0.28410202000000001</c:v>
                </c:pt>
                <c:pt idx="591">
                  <c:v>0.28585480000000002</c:v>
                </c:pt>
                <c:pt idx="592">
                  <c:v>0.28575718</c:v>
                </c:pt>
                <c:pt idx="593">
                  <c:v>0.28426554999999998</c:v>
                </c:pt>
                <c:pt idx="594">
                  <c:v>0.2849875</c:v>
                </c:pt>
                <c:pt idx="595">
                  <c:v>0.2833022</c:v>
                </c:pt>
                <c:pt idx="596">
                  <c:v>0.28480230000000001</c:v>
                </c:pt>
                <c:pt idx="597">
                  <c:v>0.28563674999999999</c:v>
                </c:pt>
                <c:pt idx="598">
                  <c:v>0.28434510000000002</c:v>
                </c:pt>
                <c:pt idx="599">
                  <c:v>0.28392440000000002</c:v>
                </c:pt>
                <c:pt idx="600">
                  <c:v>0.28429707999999998</c:v>
                </c:pt>
                <c:pt idx="601">
                  <c:v>0.28365305000000002</c:v>
                </c:pt>
                <c:pt idx="602">
                  <c:v>0.28384622999999998</c:v>
                </c:pt>
                <c:pt idx="603">
                  <c:v>0.28318554000000001</c:v>
                </c:pt>
                <c:pt idx="604">
                  <c:v>0.28402529999999998</c:v>
                </c:pt>
                <c:pt idx="605">
                  <c:v>0.28406447000000001</c:v>
                </c:pt>
                <c:pt idx="606">
                  <c:v>0.28418353000000002</c:v>
                </c:pt>
                <c:pt idx="607">
                  <c:v>0.28400720000000002</c:v>
                </c:pt>
                <c:pt idx="608">
                  <c:v>0.28240474999999998</c:v>
                </c:pt>
                <c:pt idx="609">
                  <c:v>0.28417049999999999</c:v>
                </c:pt>
                <c:pt idx="610">
                  <c:v>0.28343040000000003</c:v>
                </c:pt>
                <c:pt idx="611">
                  <c:v>0.28381085</c:v>
                </c:pt>
                <c:pt idx="612">
                  <c:v>0.28335947</c:v>
                </c:pt>
                <c:pt idx="613">
                  <c:v>0.28361429999999999</c:v>
                </c:pt>
                <c:pt idx="614">
                  <c:v>0.28202632</c:v>
                </c:pt>
                <c:pt idx="615">
                  <c:v>0.28274739999999998</c:v>
                </c:pt>
                <c:pt idx="616">
                  <c:v>0.28298806999999998</c:v>
                </c:pt>
                <c:pt idx="617">
                  <c:v>0.28377455000000001</c:v>
                </c:pt>
                <c:pt idx="618">
                  <c:v>0.28330729999999998</c:v>
                </c:pt>
                <c:pt idx="619">
                  <c:v>0.28288615</c:v>
                </c:pt>
                <c:pt idx="620">
                  <c:v>0.28204370000000001</c:v>
                </c:pt>
                <c:pt idx="621">
                  <c:v>0.28337046999999999</c:v>
                </c:pt>
                <c:pt idx="622">
                  <c:v>0.28251034000000003</c:v>
                </c:pt>
                <c:pt idx="623">
                  <c:v>0.2811633</c:v>
                </c:pt>
                <c:pt idx="624">
                  <c:v>0.28298053000000001</c:v>
                </c:pt>
                <c:pt idx="625">
                  <c:v>0.28168823999999998</c:v>
                </c:pt>
                <c:pt idx="626">
                  <c:v>0.28093066999999999</c:v>
                </c:pt>
                <c:pt idx="627">
                  <c:v>0.28119177000000001</c:v>
                </c:pt>
                <c:pt idx="628">
                  <c:v>0.28074171999999997</c:v>
                </c:pt>
                <c:pt idx="629">
                  <c:v>0.28008836999999998</c:v>
                </c:pt>
                <c:pt idx="630">
                  <c:v>0.28275618000000002</c:v>
                </c:pt>
                <c:pt idx="631">
                  <c:v>0.28159064</c:v>
                </c:pt>
                <c:pt idx="632">
                  <c:v>0.28239122</c:v>
                </c:pt>
                <c:pt idx="633">
                  <c:v>0.28272199999999997</c:v>
                </c:pt>
                <c:pt idx="634">
                  <c:v>0.28256535999999999</c:v>
                </c:pt>
                <c:pt idx="635">
                  <c:v>0.28374842</c:v>
                </c:pt>
                <c:pt idx="636">
                  <c:v>0.28106399999999998</c:v>
                </c:pt>
                <c:pt idx="637">
                  <c:v>0.28097277999999998</c:v>
                </c:pt>
                <c:pt idx="638">
                  <c:v>0.28295399999999998</c:v>
                </c:pt>
                <c:pt idx="639">
                  <c:v>0.28263375000000002</c:v>
                </c:pt>
                <c:pt idx="640">
                  <c:v>0.28350249999999999</c:v>
                </c:pt>
                <c:pt idx="641">
                  <c:v>0.28240722000000001</c:v>
                </c:pt>
                <c:pt idx="642">
                  <c:v>0.28309178000000002</c:v>
                </c:pt>
                <c:pt idx="643">
                  <c:v>0.28332812000000002</c:v>
                </c:pt>
                <c:pt idx="644">
                  <c:v>0.28438740000000001</c:v>
                </c:pt>
                <c:pt idx="645">
                  <c:v>0.2825455</c:v>
                </c:pt>
                <c:pt idx="646">
                  <c:v>0.28201199999999998</c:v>
                </c:pt>
                <c:pt idx="647">
                  <c:v>0.28078156999999998</c:v>
                </c:pt>
                <c:pt idx="648">
                  <c:v>0.28186657999999998</c:v>
                </c:pt>
                <c:pt idx="649">
                  <c:v>0.28224966000000001</c:v>
                </c:pt>
                <c:pt idx="650">
                  <c:v>0.28305265000000002</c:v>
                </c:pt>
                <c:pt idx="651">
                  <c:v>0.28213050000000001</c:v>
                </c:pt>
                <c:pt idx="652">
                  <c:v>0.28502566000000001</c:v>
                </c:pt>
                <c:pt idx="653">
                  <c:v>0.28241664</c:v>
                </c:pt>
                <c:pt idx="654">
                  <c:v>0.28235631999999999</c:v>
                </c:pt>
                <c:pt idx="655">
                  <c:v>0.28280705</c:v>
                </c:pt>
                <c:pt idx="656">
                  <c:v>0.2817984</c:v>
                </c:pt>
                <c:pt idx="657">
                  <c:v>0.28240290000000001</c:v>
                </c:pt>
                <c:pt idx="658">
                  <c:v>0.2845375</c:v>
                </c:pt>
                <c:pt idx="659">
                  <c:v>0.28393439999999998</c:v>
                </c:pt>
                <c:pt idx="660">
                  <c:v>0.28225403999999998</c:v>
                </c:pt>
                <c:pt idx="661">
                  <c:v>0.28240827000000002</c:v>
                </c:pt>
                <c:pt idx="662">
                  <c:v>0.28366976999999999</c:v>
                </c:pt>
                <c:pt idx="663">
                  <c:v>0.28257792999999998</c:v>
                </c:pt>
                <c:pt idx="664">
                  <c:v>0.28224608000000001</c:v>
                </c:pt>
                <c:pt idx="665">
                  <c:v>0.28481528</c:v>
                </c:pt>
                <c:pt idx="666">
                  <c:v>0.28317595000000001</c:v>
                </c:pt>
                <c:pt idx="667">
                  <c:v>0.28369995999999997</c:v>
                </c:pt>
                <c:pt idx="668">
                  <c:v>0.28284084999999998</c:v>
                </c:pt>
                <c:pt idx="669">
                  <c:v>0.28254881999999998</c:v>
                </c:pt>
                <c:pt idx="670">
                  <c:v>0.28242790000000001</c:v>
                </c:pt>
                <c:pt idx="671">
                  <c:v>0.28480345000000001</c:v>
                </c:pt>
                <c:pt idx="672">
                  <c:v>0.28376426999999999</c:v>
                </c:pt>
                <c:pt idx="673">
                  <c:v>0.28468529999999997</c:v>
                </c:pt>
                <c:pt idx="674">
                  <c:v>0.28625810000000002</c:v>
                </c:pt>
                <c:pt idx="675">
                  <c:v>0.28521701999999999</c:v>
                </c:pt>
                <c:pt idx="676">
                  <c:v>0.28330874</c:v>
                </c:pt>
                <c:pt idx="677">
                  <c:v>0.2835107</c:v>
                </c:pt>
                <c:pt idx="678">
                  <c:v>0.28351189999999998</c:v>
                </c:pt>
                <c:pt idx="679">
                  <c:v>0.28327864000000003</c:v>
                </c:pt>
                <c:pt idx="680">
                  <c:v>0.28252890000000003</c:v>
                </c:pt>
                <c:pt idx="681">
                  <c:v>0.28311786</c:v>
                </c:pt>
                <c:pt idx="682">
                  <c:v>0.28420496000000001</c:v>
                </c:pt>
                <c:pt idx="683">
                  <c:v>0.28470965999999998</c:v>
                </c:pt>
                <c:pt idx="684">
                  <c:v>0.28586184999999997</c:v>
                </c:pt>
                <c:pt idx="685">
                  <c:v>0.28568443999999998</c:v>
                </c:pt>
                <c:pt idx="686">
                  <c:v>0.2811649</c:v>
                </c:pt>
                <c:pt idx="687">
                  <c:v>0.28513387000000001</c:v>
                </c:pt>
                <c:pt idx="688">
                  <c:v>0.28600930000000002</c:v>
                </c:pt>
                <c:pt idx="689">
                  <c:v>0.28442203999999999</c:v>
                </c:pt>
                <c:pt idx="690">
                  <c:v>0.28523353000000001</c:v>
                </c:pt>
                <c:pt idx="691">
                  <c:v>0.28692596999999997</c:v>
                </c:pt>
                <c:pt idx="692">
                  <c:v>0.28583377999999998</c:v>
                </c:pt>
                <c:pt idx="693">
                  <c:v>0.28691417000000002</c:v>
                </c:pt>
                <c:pt idx="694">
                  <c:v>0.28526627999999998</c:v>
                </c:pt>
                <c:pt idx="695">
                  <c:v>0.28535234999999998</c:v>
                </c:pt>
                <c:pt idx="696">
                  <c:v>0.2850897</c:v>
                </c:pt>
                <c:pt idx="697">
                  <c:v>0.28588182000000001</c:v>
                </c:pt>
                <c:pt idx="698">
                  <c:v>0.28765044000000001</c:v>
                </c:pt>
                <c:pt idx="699">
                  <c:v>0.28559400000000001</c:v>
                </c:pt>
                <c:pt idx="700">
                  <c:v>0.28726523999999998</c:v>
                </c:pt>
                <c:pt idx="701">
                  <c:v>0.28630516</c:v>
                </c:pt>
                <c:pt idx="702">
                  <c:v>0.28662120000000002</c:v>
                </c:pt>
                <c:pt idx="703">
                  <c:v>0.28577426</c:v>
                </c:pt>
                <c:pt idx="704">
                  <c:v>0.28560805</c:v>
                </c:pt>
                <c:pt idx="705">
                  <c:v>0.28572871999999999</c:v>
                </c:pt>
                <c:pt idx="706">
                  <c:v>0.28651529999999997</c:v>
                </c:pt>
                <c:pt idx="707">
                  <c:v>0.28537570000000001</c:v>
                </c:pt>
                <c:pt idx="708">
                  <c:v>0.28561039999999999</c:v>
                </c:pt>
                <c:pt idx="709">
                  <c:v>0.28583619999999998</c:v>
                </c:pt>
                <c:pt idx="710">
                  <c:v>0.28562080000000001</c:v>
                </c:pt>
                <c:pt idx="711">
                  <c:v>0.28660527000000002</c:v>
                </c:pt>
                <c:pt idx="712">
                  <c:v>0.28646700000000003</c:v>
                </c:pt>
                <c:pt idx="713">
                  <c:v>0.28603460000000003</c:v>
                </c:pt>
                <c:pt idx="714">
                  <c:v>0.287715</c:v>
                </c:pt>
                <c:pt idx="715">
                  <c:v>0.28794086000000002</c:v>
                </c:pt>
                <c:pt idx="716">
                  <c:v>0.28702745000000002</c:v>
                </c:pt>
                <c:pt idx="717">
                  <c:v>0.28620647999999999</c:v>
                </c:pt>
                <c:pt idx="718">
                  <c:v>0.28568833999999999</c:v>
                </c:pt>
                <c:pt idx="719">
                  <c:v>0.28677043000000002</c:v>
                </c:pt>
                <c:pt idx="720">
                  <c:v>0.28690877999999997</c:v>
                </c:pt>
                <c:pt idx="721">
                  <c:v>0.28671207999999998</c:v>
                </c:pt>
                <c:pt idx="722">
                  <c:v>0.285968</c:v>
                </c:pt>
                <c:pt idx="723">
                  <c:v>0.28599599999999997</c:v>
                </c:pt>
                <c:pt idx="724">
                  <c:v>0.28643196999999998</c:v>
                </c:pt>
                <c:pt idx="725">
                  <c:v>0.28571045</c:v>
                </c:pt>
                <c:pt idx="726">
                  <c:v>0.28632503999999998</c:v>
                </c:pt>
                <c:pt idx="727">
                  <c:v>0.28550186999999999</c:v>
                </c:pt>
                <c:pt idx="728">
                  <c:v>0.28636980000000001</c:v>
                </c:pt>
                <c:pt idx="729">
                  <c:v>0.28623064999999998</c:v>
                </c:pt>
                <c:pt idx="730">
                  <c:v>0.28815508000000001</c:v>
                </c:pt>
                <c:pt idx="731">
                  <c:v>0.28707640000000001</c:v>
                </c:pt>
                <c:pt idx="732">
                  <c:v>0.28701369999999998</c:v>
                </c:pt>
                <c:pt idx="733">
                  <c:v>0.28861160000000002</c:v>
                </c:pt>
                <c:pt idx="734">
                  <c:v>0.28789516999999998</c:v>
                </c:pt>
                <c:pt idx="735">
                  <c:v>0.28732564999999999</c:v>
                </c:pt>
                <c:pt idx="736">
                  <c:v>0.28769131999999997</c:v>
                </c:pt>
                <c:pt idx="737">
                  <c:v>0.28838629999999998</c:v>
                </c:pt>
                <c:pt idx="738">
                  <c:v>0.28943970000000002</c:v>
                </c:pt>
                <c:pt idx="739">
                  <c:v>0.28913127999999999</c:v>
                </c:pt>
                <c:pt idx="740">
                  <c:v>0.29038352000000001</c:v>
                </c:pt>
                <c:pt idx="741">
                  <c:v>0.28824907999999999</c:v>
                </c:pt>
                <c:pt idx="742">
                  <c:v>0.2883039</c:v>
                </c:pt>
                <c:pt idx="743">
                  <c:v>0.28897718</c:v>
                </c:pt>
                <c:pt idx="744">
                  <c:v>0.28883492999999999</c:v>
                </c:pt>
                <c:pt idx="745">
                  <c:v>0.28887644000000001</c:v>
                </c:pt>
                <c:pt idx="746">
                  <c:v>0.28899395</c:v>
                </c:pt>
                <c:pt idx="747">
                  <c:v>0.28894051999999998</c:v>
                </c:pt>
                <c:pt idx="748">
                  <c:v>0.29182999999999998</c:v>
                </c:pt>
                <c:pt idx="749">
                  <c:v>0.28758517</c:v>
                </c:pt>
                <c:pt idx="750">
                  <c:v>0.28899592000000002</c:v>
                </c:pt>
                <c:pt idx="751">
                  <c:v>0.28869715000000001</c:v>
                </c:pt>
                <c:pt idx="752">
                  <c:v>0.29043736999999997</c:v>
                </c:pt>
                <c:pt idx="753">
                  <c:v>0.29043084000000002</c:v>
                </c:pt>
                <c:pt idx="754">
                  <c:v>0.29071563</c:v>
                </c:pt>
                <c:pt idx="755">
                  <c:v>0.28932439999999998</c:v>
                </c:pt>
                <c:pt idx="756">
                  <c:v>0.29425364999999998</c:v>
                </c:pt>
                <c:pt idx="757">
                  <c:v>0.29229146</c:v>
                </c:pt>
                <c:pt idx="758">
                  <c:v>0.29279840000000001</c:v>
                </c:pt>
                <c:pt idx="759">
                  <c:v>0.29344139000000002</c:v>
                </c:pt>
                <c:pt idx="760">
                  <c:v>0.29464915000000003</c:v>
                </c:pt>
                <c:pt idx="761">
                  <c:v>0.29760772000000002</c:v>
                </c:pt>
                <c:pt idx="762">
                  <c:v>0.29811808000000001</c:v>
                </c:pt>
                <c:pt idx="763">
                  <c:v>0.29266959999999997</c:v>
                </c:pt>
                <c:pt idx="764">
                  <c:v>0.29083723</c:v>
                </c:pt>
                <c:pt idx="765">
                  <c:v>0.29142314000000002</c:v>
                </c:pt>
                <c:pt idx="766">
                  <c:v>0.29141492000000002</c:v>
                </c:pt>
                <c:pt idx="767">
                  <c:v>0.29534181999999998</c:v>
                </c:pt>
                <c:pt idx="768">
                  <c:v>0.29136297</c:v>
                </c:pt>
                <c:pt idx="769">
                  <c:v>0.28728930000000003</c:v>
                </c:pt>
                <c:pt idx="770">
                  <c:v>0.29167422999999998</c:v>
                </c:pt>
                <c:pt idx="771">
                  <c:v>0.29103030000000002</c:v>
                </c:pt>
                <c:pt idx="772">
                  <c:v>0.28753904000000002</c:v>
                </c:pt>
                <c:pt idx="773">
                  <c:v>0.28467247000000001</c:v>
                </c:pt>
                <c:pt idx="774">
                  <c:v>0.28447230000000001</c:v>
                </c:pt>
                <c:pt idx="775">
                  <c:v>0.28849082999999998</c:v>
                </c:pt>
                <c:pt idx="776">
                  <c:v>0.28956532000000001</c:v>
                </c:pt>
                <c:pt idx="777">
                  <c:v>0.28915328000000001</c:v>
                </c:pt>
                <c:pt idx="778">
                  <c:v>0.28801510000000002</c:v>
                </c:pt>
                <c:pt idx="779">
                  <c:v>0.28973835999999997</c:v>
                </c:pt>
                <c:pt idx="780">
                  <c:v>0.29184100000000002</c:v>
                </c:pt>
                <c:pt idx="781">
                  <c:v>0.28817453999999998</c:v>
                </c:pt>
                <c:pt idx="782">
                  <c:v>0.29247075</c:v>
                </c:pt>
                <c:pt idx="783">
                  <c:v>0.28980250000000002</c:v>
                </c:pt>
                <c:pt idx="784">
                  <c:v>0.29096942999999997</c:v>
                </c:pt>
                <c:pt idx="785">
                  <c:v>0.29011272999999999</c:v>
                </c:pt>
                <c:pt idx="786">
                  <c:v>0.28832861999999998</c:v>
                </c:pt>
                <c:pt idx="787">
                  <c:v>0.29166829999999999</c:v>
                </c:pt>
                <c:pt idx="788">
                  <c:v>0.29008663000000001</c:v>
                </c:pt>
                <c:pt idx="789">
                  <c:v>0.29050737999999998</c:v>
                </c:pt>
                <c:pt idx="790">
                  <c:v>0.28871790000000003</c:v>
                </c:pt>
                <c:pt idx="791">
                  <c:v>0.29079548</c:v>
                </c:pt>
                <c:pt idx="792">
                  <c:v>0.29188570000000003</c:v>
                </c:pt>
                <c:pt idx="793">
                  <c:v>0.29094900000000001</c:v>
                </c:pt>
                <c:pt idx="794">
                  <c:v>0.28962120000000002</c:v>
                </c:pt>
                <c:pt idx="795">
                  <c:v>0.2900681</c:v>
                </c:pt>
                <c:pt idx="796">
                  <c:v>0.29038190000000003</c:v>
                </c:pt>
                <c:pt idx="797">
                  <c:v>0.29078713</c:v>
                </c:pt>
                <c:pt idx="798">
                  <c:v>0.29110664000000003</c:v>
                </c:pt>
                <c:pt idx="799">
                  <c:v>0.29103560000000001</c:v>
                </c:pt>
                <c:pt idx="800">
                  <c:v>0.28979450000000001</c:v>
                </c:pt>
                <c:pt idx="801">
                  <c:v>0.29287454000000002</c:v>
                </c:pt>
                <c:pt idx="802">
                  <c:v>0.2914234</c:v>
                </c:pt>
                <c:pt idx="803">
                  <c:v>0.29322579999999998</c:v>
                </c:pt>
                <c:pt idx="804">
                  <c:v>0.29168916</c:v>
                </c:pt>
                <c:pt idx="805">
                  <c:v>0.29013761999999998</c:v>
                </c:pt>
                <c:pt idx="806">
                  <c:v>0.29267773000000002</c:v>
                </c:pt>
                <c:pt idx="807">
                  <c:v>0.29332130000000001</c:v>
                </c:pt>
                <c:pt idx="808">
                  <c:v>0.29397866</c:v>
                </c:pt>
                <c:pt idx="809">
                  <c:v>0.29393511999999999</c:v>
                </c:pt>
                <c:pt idx="810">
                  <c:v>0.29377927999999998</c:v>
                </c:pt>
                <c:pt idx="811">
                  <c:v>0.29345986000000002</c:v>
                </c:pt>
                <c:pt idx="812">
                  <c:v>0.29102966000000002</c:v>
                </c:pt>
                <c:pt idx="813">
                  <c:v>0.29131639999999998</c:v>
                </c:pt>
                <c:pt idx="814">
                  <c:v>0.29430664000000001</c:v>
                </c:pt>
                <c:pt idx="815">
                  <c:v>0.29097353999999997</c:v>
                </c:pt>
                <c:pt idx="816">
                  <c:v>0.29211619999999999</c:v>
                </c:pt>
                <c:pt idx="817">
                  <c:v>0.29262367</c:v>
                </c:pt>
                <c:pt idx="818">
                  <c:v>0.29116072999999998</c:v>
                </c:pt>
                <c:pt idx="819">
                  <c:v>0.29272093999999999</c:v>
                </c:pt>
                <c:pt idx="820">
                  <c:v>0.29081282000000003</c:v>
                </c:pt>
                <c:pt idx="821">
                  <c:v>0.29122785000000001</c:v>
                </c:pt>
                <c:pt idx="822">
                  <c:v>0.29269886000000001</c:v>
                </c:pt>
                <c:pt idx="823">
                  <c:v>0.29394589999999998</c:v>
                </c:pt>
                <c:pt idx="824">
                  <c:v>0.29171774</c:v>
                </c:pt>
                <c:pt idx="825">
                  <c:v>0.29199900000000001</c:v>
                </c:pt>
                <c:pt idx="826">
                  <c:v>0.29474827999999997</c:v>
                </c:pt>
                <c:pt idx="827">
                  <c:v>0.29314980000000002</c:v>
                </c:pt>
                <c:pt idx="828">
                  <c:v>0.29489591999999998</c:v>
                </c:pt>
                <c:pt idx="829">
                  <c:v>0.29319218000000002</c:v>
                </c:pt>
                <c:pt idx="830">
                  <c:v>0.29390746000000001</c:v>
                </c:pt>
                <c:pt idx="831">
                  <c:v>0.29265754999999999</c:v>
                </c:pt>
                <c:pt idx="832">
                  <c:v>0.29295218000000001</c:v>
                </c:pt>
                <c:pt idx="833">
                  <c:v>0.29553049999999997</c:v>
                </c:pt>
                <c:pt idx="834">
                  <c:v>0.29154003000000001</c:v>
                </c:pt>
                <c:pt idx="835">
                  <c:v>0.29327302999999999</c:v>
                </c:pt>
                <c:pt idx="836">
                  <c:v>0.29176730000000001</c:v>
                </c:pt>
                <c:pt idx="837">
                  <c:v>0.29306406000000002</c:v>
                </c:pt>
                <c:pt idx="838">
                  <c:v>0.29308635</c:v>
                </c:pt>
                <c:pt idx="839">
                  <c:v>0.29419926000000002</c:v>
                </c:pt>
                <c:pt idx="840">
                  <c:v>0.29250081999999999</c:v>
                </c:pt>
                <c:pt idx="841">
                  <c:v>0.29137215</c:v>
                </c:pt>
                <c:pt idx="842">
                  <c:v>0.29431600000000002</c:v>
                </c:pt>
                <c:pt idx="843">
                  <c:v>0.29298376999999998</c:v>
                </c:pt>
                <c:pt idx="844">
                  <c:v>0.29183379999999998</c:v>
                </c:pt>
                <c:pt idx="845">
                  <c:v>0.29315342999999999</c:v>
                </c:pt>
                <c:pt idx="846">
                  <c:v>0.29403750000000001</c:v>
                </c:pt>
                <c:pt idx="847">
                  <c:v>0.29516372000000002</c:v>
                </c:pt>
                <c:pt idx="848">
                  <c:v>0.29261179999999998</c:v>
                </c:pt>
                <c:pt idx="849">
                  <c:v>0.29350057000000002</c:v>
                </c:pt>
                <c:pt idx="850">
                  <c:v>0.29529622</c:v>
                </c:pt>
                <c:pt idx="851">
                  <c:v>0.29363440000000002</c:v>
                </c:pt>
                <c:pt idx="852">
                  <c:v>0.29379302000000002</c:v>
                </c:pt>
                <c:pt idx="853">
                  <c:v>0.29415186999999998</c:v>
                </c:pt>
                <c:pt idx="854">
                  <c:v>0.29458043</c:v>
                </c:pt>
                <c:pt idx="855">
                  <c:v>0.29575469999999998</c:v>
                </c:pt>
                <c:pt idx="856">
                  <c:v>0.29267994000000003</c:v>
                </c:pt>
                <c:pt idx="857">
                  <c:v>0.29642596999999998</c:v>
                </c:pt>
                <c:pt idx="858">
                  <c:v>0.29367631999999999</c:v>
                </c:pt>
                <c:pt idx="859">
                  <c:v>0.29356090000000001</c:v>
                </c:pt>
                <c:pt idx="860">
                  <c:v>0.29419183999999998</c:v>
                </c:pt>
                <c:pt idx="861">
                  <c:v>0.2937189</c:v>
                </c:pt>
                <c:pt idx="862">
                  <c:v>0.29469368000000001</c:v>
                </c:pt>
                <c:pt idx="863">
                  <c:v>0.29273766000000001</c:v>
                </c:pt>
                <c:pt idx="864">
                  <c:v>0.29598560000000002</c:v>
                </c:pt>
                <c:pt idx="865">
                  <c:v>0.29191357000000001</c:v>
                </c:pt>
                <c:pt idx="866">
                  <c:v>0.29542955999999998</c:v>
                </c:pt>
                <c:pt idx="867">
                  <c:v>0.29333421999999998</c:v>
                </c:pt>
                <c:pt idx="868">
                  <c:v>0.2959851</c:v>
                </c:pt>
                <c:pt idx="869">
                  <c:v>0.29405963000000002</c:v>
                </c:pt>
                <c:pt idx="870">
                  <c:v>0.29485735000000002</c:v>
                </c:pt>
                <c:pt idx="871">
                  <c:v>0.29622926999999999</c:v>
                </c:pt>
                <c:pt idx="872">
                  <c:v>0.29427906999999998</c:v>
                </c:pt>
                <c:pt idx="873">
                  <c:v>0.29507986000000003</c:v>
                </c:pt>
                <c:pt idx="874">
                  <c:v>0.29304215</c:v>
                </c:pt>
                <c:pt idx="875">
                  <c:v>0.29166043000000003</c:v>
                </c:pt>
                <c:pt idx="876">
                  <c:v>0.29305930000000002</c:v>
                </c:pt>
                <c:pt idx="877">
                  <c:v>0.29358225999999998</c:v>
                </c:pt>
                <c:pt idx="878">
                  <c:v>0.29543241999999997</c:v>
                </c:pt>
                <c:pt idx="879">
                  <c:v>0.29483426000000001</c:v>
                </c:pt>
                <c:pt idx="880">
                  <c:v>0.29500154000000001</c:v>
                </c:pt>
                <c:pt idx="881">
                  <c:v>0.29353849999999998</c:v>
                </c:pt>
                <c:pt idx="882">
                  <c:v>0.29366258000000001</c:v>
                </c:pt>
                <c:pt idx="883">
                  <c:v>0.29203479999999998</c:v>
                </c:pt>
                <c:pt idx="884">
                  <c:v>0.29470819999999998</c:v>
                </c:pt>
                <c:pt idx="885">
                  <c:v>0.29276659999999999</c:v>
                </c:pt>
                <c:pt idx="886">
                  <c:v>0.29511604000000002</c:v>
                </c:pt>
                <c:pt idx="887">
                  <c:v>0.29195842</c:v>
                </c:pt>
                <c:pt idx="888">
                  <c:v>0.29249647000000001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Refl_20140916_1144363!$J$139:$J$1027</c:f>
              <c:numCache>
                <c:formatCode>General</c:formatCode>
                <c:ptCount val="889"/>
                <c:pt idx="0">
                  <c:v>0.35425045999999999</c:v>
                </c:pt>
                <c:pt idx="1">
                  <c:v>0.34411818</c:v>
                </c:pt>
                <c:pt idx="2">
                  <c:v>0.33236080000000001</c:v>
                </c:pt>
                <c:pt idx="3">
                  <c:v>0.32449215999999997</c:v>
                </c:pt>
                <c:pt idx="4">
                  <c:v>0.31911590000000001</c:v>
                </c:pt>
                <c:pt idx="5">
                  <c:v>0.30918815999999999</c:v>
                </c:pt>
                <c:pt idx="6">
                  <c:v>0.29713705000000001</c:v>
                </c:pt>
                <c:pt idx="7">
                  <c:v>0.2882247</c:v>
                </c:pt>
                <c:pt idx="8">
                  <c:v>0.28021649999999998</c:v>
                </c:pt>
                <c:pt idx="9">
                  <c:v>0.27717686000000002</c:v>
                </c:pt>
                <c:pt idx="10">
                  <c:v>0.27174280000000001</c:v>
                </c:pt>
                <c:pt idx="11">
                  <c:v>0.26484750000000001</c:v>
                </c:pt>
                <c:pt idx="12">
                  <c:v>0.25792354000000001</c:v>
                </c:pt>
                <c:pt idx="13">
                  <c:v>0.25000134000000002</c:v>
                </c:pt>
                <c:pt idx="14">
                  <c:v>0.24152729000000001</c:v>
                </c:pt>
                <c:pt idx="15">
                  <c:v>0.2398373</c:v>
                </c:pt>
                <c:pt idx="16">
                  <c:v>0.23494639</c:v>
                </c:pt>
                <c:pt idx="17">
                  <c:v>0.22923816999999999</c:v>
                </c:pt>
                <c:pt idx="18">
                  <c:v>0.22518435000000001</c:v>
                </c:pt>
                <c:pt idx="19">
                  <c:v>0.2223115</c:v>
                </c:pt>
                <c:pt idx="20">
                  <c:v>0.21926657999999999</c:v>
                </c:pt>
                <c:pt idx="21">
                  <c:v>0.21315116000000001</c:v>
                </c:pt>
                <c:pt idx="22">
                  <c:v>0.20946695000000001</c:v>
                </c:pt>
                <c:pt idx="23">
                  <c:v>0.20383245</c:v>
                </c:pt>
                <c:pt idx="24">
                  <c:v>0.20354132</c:v>
                </c:pt>
                <c:pt idx="25">
                  <c:v>0.20246004000000001</c:v>
                </c:pt>
                <c:pt idx="26">
                  <c:v>0.19941155999999999</c:v>
                </c:pt>
                <c:pt idx="27">
                  <c:v>0.19702539999999999</c:v>
                </c:pt>
                <c:pt idx="28">
                  <c:v>0.1946022</c:v>
                </c:pt>
                <c:pt idx="29">
                  <c:v>0.19324487000000001</c:v>
                </c:pt>
                <c:pt idx="30">
                  <c:v>0.19050634999999999</c:v>
                </c:pt>
                <c:pt idx="31">
                  <c:v>0.19027132999999999</c:v>
                </c:pt>
                <c:pt idx="32">
                  <c:v>0.18933289</c:v>
                </c:pt>
                <c:pt idx="33">
                  <c:v>0.18717143999999999</c:v>
                </c:pt>
                <c:pt idx="34">
                  <c:v>0.18748866</c:v>
                </c:pt>
                <c:pt idx="35">
                  <c:v>0.18552186000000001</c:v>
                </c:pt>
                <c:pt idx="36">
                  <c:v>0.18407314</c:v>
                </c:pt>
                <c:pt idx="37">
                  <c:v>0.18348685000000001</c:v>
                </c:pt>
                <c:pt idx="38">
                  <c:v>0.18250442</c:v>
                </c:pt>
                <c:pt idx="39">
                  <c:v>0.18488324</c:v>
                </c:pt>
                <c:pt idx="40">
                  <c:v>0.18237215000000001</c:v>
                </c:pt>
                <c:pt idx="41">
                  <c:v>0.18017938999999999</c:v>
                </c:pt>
                <c:pt idx="42">
                  <c:v>0.18185876000000001</c:v>
                </c:pt>
                <c:pt idx="43">
                  <c:v>0.17927319999999999</c:v>
                </c:pt>
                <c:pt idx="44">
                  <c:v>0.17982071999999999</c:v>
                </c:pt>
                <c:pt idx="45">
                  <c:v>0.17948696</c:v>
                </c:pt>
                <c:pt idx="46">
                  <c:v>0.17943265</c:v>
                </c:pt>
                <c:pt idx="47">
                  <c:v>0.17748881999999999</c:v>
                </c:pt>
                <c:pt idx="48">
                  <c:v>0.17861726999999999</c:v>
                </c:pt>
                <c:pt idx="49">
                  <c:v>0.17676528</c:v>
                </c:pt>
                <c:pt idx="50">
                  <c:v>0.17672363999999999</c:v>
                </c:pt>
                <c:pt idx="51">
                  <c:v>0.17588618</c:v>
                </c:pt>
                <c:pt idx="52">
                  <c:v>0.17624662999999999</c:v>
                </c:pt>
                <c:pt idx="53">
                  <c:v>0.17779434999999999</c:v>
                </c:pt>
                <c:pt idx="54">
                  <c:v>0.1781181</c:v>
                </c:pt>
                <c:pt idx="55">
                  <c:v>0.17642045000000001</c:v>
                </c:pt>
                <c:pt idx="56">
                  <c:v>0.17740618999999999</c:v>
                </c:pt>
                <c:pt idx="57">
                  <c:v>0.17979528</c:v>
                </c:pt>
                <c:pt idx="58">
                  <c:v>0.17770248999999999</c:v>
                </c:pt>
                <c:pt idx="59">
                  <c:v>0.17662961999999999</c:v>
                </c:pt>
                <c:pt idx="60">
                  <c:v>0.17810333</c:v>
                </c:pt>
                <c:pt idx="61">
                  <c:v>0.17860648000000001</c:v>
                </c:pt>
                <c:pt idx="62">
                  <c:v>0.1802424</c:v>
                </c:pt>
                <c:pt idx="63">
                  <c:v>0.17915526000000001</c:v>
                </c:pt>
                <c:pt idx="64">
                  <c:v>0.17872961000000001</c:v>
                </c:pt>
                <c:pt idx="65">
                  <c:v>0.17739094999999999</c:v>
                </c:pt>
                <c:pt idx="66">
                  <c:v>0.17875331999999999</c:v>
                </c:pt>
                <c:pt idx="67">
                  <c:v>0.17950098</c:v>
                </c:pt>
                <c:pt idx="68">
                  <c:v>0.1802359</c:v>
                </c:pt>
                <c:pt idx="69">
                  <c:v>0.18017031</c:v>
                </c:pt>
                <c:pt idx="70">
                  <c:v>0.17793469000000001</c:v>
                </c:pt>
                <c:pt idx="71">
                  <c:v>0.18161899000000001</c:v>
                </c:pt>
                <c:pt idx="72">
                  <c:v>0.18060096</c:v>
                </c:pt>
                <c:pt idx="73">
                  <c:v>0.17974470000000001</c:v>
                </c:pt>
                <c:pt idx="74">
                  <c:v>0.17873906000000001</c:v>
                </c:pt>
                <c:pt idx="75">
                  <c:v>0.18144566000000001</c:v>
                </c:pt>
                <c:pt idx="76">
                  <c:v>0.18016288999999999</c:v>
                </c:pt>
                <c:pt idx="77">
                  <c:v>0.18077314999999999</c:v>
                </c:pt>
                <c:pt idx="78">
                  <c:v>0.18170057000000001</c:v>
                </c:pt>
                <c:pt idx="79">
                  <c:v>0.18149129</c:v>
                </c:pt>
                <c:pt idx="80">
                  <c:v>0.18129015000000001</c:v>
                </c:pt>
                <c:pt idx="81">
                  <c:v>0.18116226999999999</c:v>
                </c:pt>
                <c:pt idx="82">
                  <c:v>0.18301730999999999</c:v>
                </c:pt>
                <c:pt idx="83">
                  <c:v>0.18235281</c:v>
                </c:pt>
                <c:pt idx="84">
                  <c:v>0.18203080999999999</c:v>
                </c:pt>
                <c:pt idx="85">
                  <c:v>0.18278125000000001</c:v>
                </c:pt>
                <c:pt idx="86">
                  <c:v>0.18270323999999999</c:v>
                </c:pt>
                <c:pt idx="87">
                  <c:v>0.18424795999999999</c:v>
                </c:pt>
                <c:pt idx="88">
                  <c:v>0.18326068000000001</c:v>
                </c:pt>
                <c:pt idx="89">
                  <c:v>0.18358785</c:v>
                </c:pt>
                <c:pt idx="90">
                  <c:v>0.18508654999999999</c:v>
                </c:pt>
                <c:pt idx="91">
                  <c:v>0.18359128999999999</c:v>
                </c:pt>
                <c:pt idx="92">
                  <c:v>0.18292493000000001</c:v>
                </c:pt>
                <c:pt idx="93">
                  <c:v>0.18430336</c:v>
                </c:pt>
                <c:pt idx="94">
                  <c:v>0.18476190000000001</c:v>
                </c:pt>
                <c:pt idx="95">
                  <c:v>0.18471035</c:v>
                </c:pt>
                <c:pt idx="96">
                  <c:v>0.18480511999999999</c:v>
                </c:pt>
                <c:pt idx="97">
                  <c:v>0.18523124999999999</c:v>
                </c:pt>
                <c:pt idx="98">
                  <c:v>0.18458827</c:v>
                </c:pt>
                <c:pt idx="99">
                  <c:v>0.18451380000000001</c:v>
                </c:pt>
                <c:pt idx="100">
                  <c:v>0.18506253</c:v>
                </c:pt>
                <c:pt idx="101">
                  <c:v>0.18592668000000001</c:v>
                </c:pt>
                <c:pt idx="102">
                  <c:v>0.18608205</c:v>
                </c:pt>
                <c:pt idx="103">
                  <c:v>0.18509850999999999</c:v>
                </c:pt>
                <c:pt idx="104">
                  <c:v>0.18529894999999999</c:v>
                </c:pt>
                <c:pt idx="105">
                  <c:v>0.18558002000000001</c:v>
                </c:pt>
                <c:pt idx="106">
                  <c:v>0.1866766</c:v>
                </c:pt>
                <c:pt idx="107">
                  <c:v>0.18668297</c:v>
                </c:pt>
                <c:pt idx="108">
                  <c:v>0.18579681000000001</c:v>
                </c:pt>
                <c:pt idx="109">
                  <c:v>0.1867442</c:v>
                </c:pt>
                <c:pt idx="110">
                  <c:v>0.18732154000000001</c:v>
                </c:pt>
                <c:pt idx="111">
                  <c:v>0.18633611999999999</c:v>
                </c:pt>
                <c:pt idx="112">
                  <c:v>0.18711731000000001</c:v>
                </c:pt>
                <c:pt idx="113">
                  <c:v>0.18688226999999999</c:v>
                </c:pt>
                <c:pt idx="114">
                  <c:v>0.18805926000000001</c:v>
                </c:pt>
                <c:pt idx="115">
                  <c:v>0.1881555</c:v>
                </c:pt>
                <c:pt idx="116">
                  <c:v>0.18700064999999999</c:v>
                </c:pt>
                <c:pt idx="117">
                  <c:v>0.18734755</c:v>
                </c:pt>
                <c:pt idx="118">
                  <c:v>0.18883301</c:v>
                </c:pt>
                <c:pt idx="119">
                  <c:v>0.18783958000000001</c:v>
                </c:pt>
                <c:pt idx="120">
                  <c:v>0.18763933999999999</c:v>
                </c:pt>
                <c:pt idx="121">
                  <c:v>0.18727882000000001</c:v>
                </c:pt>
                <c:pt idx="122">
                  <c:v>0.18759555999999999</c:v>
                </c:pt>
                <c:pt idx="123">
                  <c:v>0.18718019</c:v>
                </c:pt>
                <c:pt idx="124">
                  <c:v>0.18686702999999999</c:v>
                </c:pt>
                <c:pt idx="125">
                  <c:v>0.18609971</c:v>
                </c:pt>
                <c:pt idx="126">
                  <c:v>0.18782234</c:v>
                </c:pt>
                <c:pt idx="127">
                  <c:v>0.18774531999999999</c:v>
                </c:pt>
                <c:pt idx="128">
                  <c:v>0.18801350999999999</c:v>
                </c:pt>
                <c:pt idx="129">
                  <c:v>0.18871114</c:v>
                </c:pt>
                <c:pt idx="130">
                  <c:v>0.18747978000000001</c:v>
                </c:pt>
                <c:pt idx="131">
                  <c:v>0.18874893000000001</c:v>
                </c:pt>
                <c:pt idx="132">
                  <c:v>0.18763226</c:v>
                </c:pt>
                <c:pt idx="133">
                  <c:v>0.18773830999999999</c:v>
                </c:pt>
                <c:pt idx="134">
                  <c:v>0.18915085000000001</c:v>
                </c:pt>
                <c:pt idx="135">
                  <c:v>0.18881987</c:v>
                </c:pt>
                <c:pt idx="136">
                  <c:v>0.1880694</c:v>
                </c:pt>
                <c:pt idx="137">
                  <c:v>0.18877150000000001</c:v>
                </c:pt>
                <c:pt idx="138">
                  <c:v>0.18816430000000001</c:v>
                </c:pt>
                <c:pt idx="139">
                  <c:v>0.1898997</c:v>
                </c:pt>
                <c:pt idx="140">
                  <c:v>0.18860957</c:v>
                </c:pt>
                <c:pt idx="141">
                  <c:v>0.18815191000000001</c:v>
                </c:pt>
                <c:pt idx="142">
                  <c:v>0.18859619999999999</c:v>
                </c:pt>
                <c:pt idx="143">
                  <c:v>0.19011158</c:v>
                </c:pt>
                <c:pt idx="144">
                  <c:v>0.18887396000000001</c:v>
                </c:pt>
                <c:pt idx="145">
                  <c:v>0.18918218000000001</c:v>
                </c:pt>
                <c:pt idx="146">
                  <c:v>0.18856239999999999</c:v>
                </c:pt>
                <c:pt idx="147">
                  <c:v>0.18820566999999999</c:v>
                </c:pt>
                <c:pt idx="148">
                  <c:v>0.18967766999999999</c:v>
                </c:pt>
                <c:pt idx="149">
                  <c:v>0.18982303</c:v>
                </c:pt>
                <c:pt idx="150">
                  <c:v>0.18891706999999999</c:v>
                </c:pt>
                <c:pt idx="151">
                  <c:v>0.18816614000000001</c:v>
                </c:pt>
                <c:pt idx="152">
                  <c:v>0.19031116000000001</c:v>
                </c:pt>
                <c:pt idx="153">
                  <c:v>0.19017582</c:v>
                </c:pt>
                <c:pt idx="154">
                  <c:v>0.18955015</c:v>
                </c:pt>
                <c:pt idx="155">
                  <c:v>0.1895743</c:v>
                </c:pt>
                <c:pt idx="156">
                  <c:v>0.18900958000000001</c:v>
                </c:pt>
                <c:pt idx="157">
                  <c:v>0.18901381</c:v>
                </c:pt>
                <c:pt idx="158">
                  <c:v>0.18877763</c:v>
                </c:pt>
                <c:pt idx="159">
                  <c:v>0.18943575000000001</c:v>
                </c:pt>
                <c:pt idx="160">
                  <c:v>0.19016838</c:v>
                </c:pt>
                <c:pt idx="161">
                  <c:v>0.19002287000000001</c:v>
                </c:pt>
                <c:pt idx="162">
                  <c:v>0.18943408</c:v>
                </c:pt>
                <c:pt idx="163">
                  <c:v>0.18896331999999999</c:v>
                </c:pt>
                <c:pt idx="164">
                  <c:v>0.18868119</c:v>
                </c:pt>
                <c:pt idx="165">
                  <c:v>0.1897461</c:v>
                </c:pt>
                <c:pt idx="166">
                  <c:v>0.18929946</c:v>
                </c:pt>
                <c:pt idx="167">
                  <c:v>0.18970799999999999</c:v>
                </c:pt>
                <c:pt idx="168">
                  <c:v>0.18896317000000001</c:v>
                </c:pt>
                <c:pt idx="169">
                  <c:v>0.19072478000000001</c:v>
                </c:pt>
                <c:pt idx="170">
                  <c:v>0.19035478</c:v>
                </c:pt>
                <c:pt idx="171">
                  <c:v>0.19012877</c:v>
                </c:pt>
                <c:pt idx="172">
                  <c:v>0.18947549999999999</c:v>
                </c:pt>
                <c:pt idx="173">
                  <c:v>0.18976808000000001</c:v>
                </c:pt>
                <c:pt idx="174">
                  <c:v>0.19024888000000001</c:v>
                </c:pt>
                <c:pt idx="175">
                  <c:v>0.18913675999999999</c:v>
                </c:pt>
                <c:pt idx="176">
                  <c:v>0.19100839999999999</c:v>
                </c:pt>
                <c:pt idx="177">
                  <c:v>0.19107682000000001</c:v>
                </c:pt>
                <c:pt idx="178">
                  <c:v>0.19093989</c:v>
                </c:pt>
                <c:pt idx="179">
                  <c:v>0.19059491000000001</c:v>
                </c:pt>
                <c:pt idx="180">
                  <c:v>0.19128564000000001</c:v>
                </c:pt>
                <c:pt idx="181">
                  <c:v>0.19037000000000001</c:v>
                </c:pt>
                <c:pt idx="182">
                  <c:v>0.19155163</c:v>
                </c:pt>
                <c:pt idx="183">
                  <c:v>0.19152764999999999</c:v>
                </c:pt>
                <c:pt idx="184">
                  <c:v>0.19194101</c:v>
                </c:pt>
                <c:pt idx="185">
                  <c:v>0.19067290000000001</c:v>
                </c:pt>
                <c:pt idx="186">
                  <c:v>0.19239761999999999</c:v>
                </c:pt>
                <c:pt idx="187">
                  <c:v>0.1924488</c:v>
                </c:pt>
                <c:pt idx="188">
                  <c:v>0.1927884</c:v>
                </c:pt>
                <c:pt idx="189">
                  <c:v>0.1917961</c:v>
                </c:pt>
                <c:pt idx="190">
                  <c:v>0.19405749999999999</c:v>
                </c:pt>
                <c:pt idx="191">
                  <c:v>0.19312489999999999</c:v>
                </c:pt>
                <c:pt idx="192">
                  <c:v>0.19306575000000001</c:v>
                </c:pt>
                <c:pt idx="193">
                  <c:v>0.19357384999999999</c:v>
                </c:pt>
                <c:pt idx="194">
                  <c:v>0.1945016</c:v>
                </c:pt>
                <c:pt idx="195">
                  <c:v>0.19329694</c:v>
                </c:pt>
                <c:pt idx="196">
                  <c:v>0.19357885</c:v>
                </c:pt>
                <c:pt idx="197">
                  <c:v>0.19369632000000001</c:v>
                </c:pt>
                <c:pt idx="198">
                  <c:v>0.19400316000000001</c:v>
                </c:pt>
                <c:pt idx="199">
                  <c:v>0.19395380000000001</c:v>
                </c:pt>
                <c:pt idx="200">
                  <c:v>0.19404563</c:v>
                </c:pt>
                <c:pt idx="201">
                  <c:v>0.19427194</c:v>
                </c:pt>
                <c:pt idx="202">
                  <c:v>0.19454381000000001</c:v>
                </c:pt>
                <c:pt idx="203">
                  <c:v>0.19444243999999999</c:v>
                </c:pt>
                <c:pt idx="204">
                  <c:v>0.19478627000000001</c:v>
                </c:pt>
                <c:pt idx="205">
                  <c:v>0.19565667</c:v>
                </c:pt>
                <c:pt idx="206">
                  <c:v>0.19512144000000001</c:v>
                </c:pt>
                <c:pt idx="207">
                  <c:v>0.1958608</c:v>
                </c:pt>
                <c:pt idx="208">
                  <c:v>0.19552316</c:v>
                </c:pt>
                <c:pt idx="209">
                  <c:v>0.19761962</c:v>
                </c:pt>
                <c:pt idx="210">
                  <c:v>0.19662938999999999</c:v>
                </c:pt>
                <c:pt idx="211">
                  <c:v>0.19724700000000001</c:v>
                </c:pt>
                <c:pt idx="212">
                  <c:v>0.1967701</c:v>
                </c:pt>
                <c:pt idx="213">
                  <c:v>0.19736706000000001</c:v>
                </c:pt>
                <c:pt idx="214">
                  <c:v>0.19751099999999999</c:v>
                </c:pt>
                <c:pt idx="215">
                  <c:v>0.19759709</c:v>
                </c:pt>
                <c:pt idx="216">
                  <c:v>0.19919814</c:v>
                </c:pt>
                <c:pt idx="217">
                  <c:v>0.19888423</c:v>
                </c:pt>
                <c:pt idx="218">
                  <c:v>0.19913174</c:v>
                </c:pt>
                <c:pt idx="219">
                  <c:v>0.19939460000000001</c:v>
                </c:pt>
                <c:pt idx="220">
                  <c:v>0.19937469999999999</c:v>
                </c:pt>
                <c:pt idx="221">
                  <c:v>0.19922785000000001</c:v>
                </c:pt>
                <c:pt idx="222">
                  <c:v>0.1995449</c:v>
                </c:pt>
                <c:pt idx="223">
                  <c:v>0.2002544</c:v>
                </c:pt>
                <c:pt idx="224">
                  <c:v>0.20035152000000001</c:v>
                </c:pt>
                <c:pt idx="225">
                  <c:v>0.20006678</c:v>
                </c:pt>
                <c:pt idx="226">
                  <c:v>0.2007767</c:v>
                </c:pt>
                <c:pt idx="227">
                  <c:v>0.20020723000000001</c:v>
                </c:pt>
                <c:pt idx="228">
                  <c:v>0.20083435999999999</c:v>
                </c:pt>
                <c:pt idx="229">
                  <c:v>0.20100860000000001</c:v>
                </c:pt>
                <c:pt idx="230">
                  <c:v>0.2014386</c:v>
                </c:pt>
                <c:pt idx="231">
                  <c:v>0.20187036999999999</c:v>
                </c:pt>
                <c:pt idx="232">
                  <c:v>0.20281985</c:v>
                </c:pt>
                <c:pt idx="233">
                  <c:v>0.20238642000000001</c:v>
                </c:pt>
                <c:pt idx="234">
                  <c:v>0.20242937</c:v>
                </c:pt>
                <c:pt idx="235">
                  <c:v>0.20276557000000001</c:v>
                </c:pt>
                <c:pt idx="236">
                  <c:v>0.2035806</c:v>
                </c:pt>
                <c:pt idx="237">
                  <c:v>0.20376859999999999</c:v>
                </c:pt>
                <c:pt idx="238">
                  <c:v>0.20392424000000001</c:v>
                </c:pt>
                <c:pt idx="239">
                  <c:v>0.20409355000000001</c:v>
                </c:pt>
                <c:pt idx="240">
                  <c:v>0.20461615999999999</c:v>
                </c:pt>
                <c:pt idx="241">
                  <c:v>0.20555224999999999</c:v>
                </c:pt>
                <c:pt idx="242">
                  <c:v>0.20501351000000001</c:v>
                </c:pt>
                <c:pt idx="243">
                  <c:v>0.20527196</c:v>
                </c:pt>
                <c:pt idx="244">
                  <c:v>0.20556869999999999</c:v>
                </c:pt>
                <c:pt idx="245">
                  <c:v>0.20582497</c:v>
                </c:pt>
                <c:pt idx="246">
                  <c:v>0.20595814000000001</c:v>
                </c:pt>
                <c:pt idx="247">
                  <c:v>0.2054397</c:v>
                </c:pt>
                <c:pt idx="248">
                  <c:v>0.20587732</c:v>
                </c:pt>
                <c:pt idx="249">
                  <c:v>0.20723854</c:v>
                </c:pt>
                <c:pt idx="250">
                  <c:v>0.20688413</c:v>
                </c:pt>
                <c:pt idx="251">
                  <c:v>0.20732950999999999</c:v>
                </c:pt>
                <c:pt idx="252">
                  <c:v>0.20703562</c:v>
                </c:pt>
                <c:pt idx="253">
                  <c:v>0.2081123</c:v>
                </c:pt>
                <c:pt idx="254">
                  <c:v>0.20767373</c:v>
                </c:pt>
                <c:pt idx="255">
                  <c:v>0.2078721</c:v>
                </c:pt>
                <c:pt idx="256">
                  <c:v>0.20841207</c:v>
                </c:pt>
                <c:pt idx="257">
                  <c:v>0.20859596</c:v>
                </c:pt>
                <c:pt idx="258">
                  <c:v>0.21009185999999999</c:v>
                </c:pt>
                <c:pt idx="259">
                  <c:v>0.20929482999999999</c:v>
                </c:pt>
                <c:pt idx="260">
                  <c:v>0.21030964999999999</c:v>
                </c:pt>
                <c:pt idx="261">
                  <c:v>0.21044451</c:v>
                </c:pt>
                <c:pt idx="262">
                  <c:v>0.21096416000000001</c:v>
                </c:pt>
                <c:pt idx="263">
                  <c:v>0.21127464000000001</c:v>
                </c:pt>
                <c:pt idx="264">
                  <c:v>0.21137227</c:v>
                </c:pt>
                <c:pt idx="265">
                  <c:v>0.21220489000000001</c:v>
                </c:pt>
                <c:pt idx="266">
                  <c:v>0.21183428000000001</c:v>
                </c:pt>
                <c:pt idx="267">
                  <c:v>0.21224485000000001</c:v>
                </c:pt>
                <c:pt idx="268">
                  <c:v>0.21326712</c:v>
                </c:pt>
                <c:pt idx="269">
                  <c:v>0.21291616999999999</c:v>
                </c:pt>
                <c:pt idx="270">
                  <c:v>0.21232402</c:v>
                </c:pt>
                <c:pt idx="271">
                  <c:v>0.21333189999999999</c:v>
                </c:pt>
                <c:pt idx="272">
                  <c:v>0.21429527000000001</c:v>
                </c:pt>
                <c:pt idx="273">
                  <c:v>0.21449979</c:v>
                </c:pt>
                <c:pt idx="274">
                  <c:v>0.21500880999999999</c:v>
                </c:pt>
                <c:pt idx="275">
                  <c:v>0.21542832000000001</c:v>
                </c:pt>
                <c:pt idx="276">
                  <c:v>0.21592541000000001</c:v>
                </c:pt>
                <c:pt idx="277">
                  <c:v>0.21658364999999999</c:v>
                </c:pt>
                <c:pt idx="278">
                  <c:v>0.21675818999999999</c:v>
                </c:pt>
                <c:pt idx="279">
                  <c:v>0.21652049000000001</c:v>
                </c:pt>
                <c:pt idx="280">
                  <c:v>0.21695575</c:v>
                </c:pt>
                <c:pt idx="281">
                  <c:v>0.21764596999999999</c:v>
                </c:pt>
                <c:pt idx="282">
                  <c:v>0.21758686999999999</c:v>
                </c:pt>
                <c:pt idx="283">
                  <c:v>0.21778084</c:v>
                </c:pt>
                <c:pt idx="284">
                  <c:v>0.21772593000000001</c:v>
                </c:pt>
                <c:pt idx="285">
                  <c:v>0.21853895000000001</c:v>
                </c:pt>
                <c:pt idx="286">
                  <c:v>0.21899273</c:v>
                </c:pt>
                <c:pt idx="287">
                  <c:v>0.21954365000000001</c:v>
                </c:pt>
                <c:pt idx="288">
                  <c:v>0.21996959999999999</c:v>
                </c:pt>
                <c:pt idx="289">
                  <c:v>0.22007702000000001</c:v>
                </c:pt>
                <c:pt idx="290">
                  <c:v>0.22002977000000001</c:v>
                </c:pt>
                <c:pt idx="291">
                  <c:v>0.2210192</c:v>
                </c:pt>
                <c:pt idx="292">
                  <c:v>0.22130342</c:v>
                </c:pt>
                <c:pt idx="293">
                  <c:v>0.22157937</c:v>
                </c:pt>
                <c:pt idx="294">
                  <c:v>0.22153601000000001</c:v>
                </c:pt>
                <c:pt idx="295">
                  <c:v>0.22151534000000001</c:v>
                </c:pt>
                <c:pt idx="296">
                  <c:v>0.22158491999999999</c:v>
                </c:pt>
                <c:pt idx="297">
                  <c:v>0.22219095999999999</c:v>
                </c:pt>
                <c:pt idx="298">
                  <c:v>0.22257671000000001</c:v>
                </c:pt>
                <c:pt idx="299">
                  <c:v>0.22278013999999999</c:v>
                </c:pt>
                <c:pt idx="300">
                  <c:v>0.2220393</c:v>
                </c:pt>
                <c:pt idx="301">
                  <c:v>0.22321922</c:v>
                </c:pt>
                <c:pt idx="302">
                  <c:v>0.22388343999999999</c:v>
                </c:pt>
                <c:pt idx="303">
                  <c:v>0.22297264999999999</c:v>
                </c:pt>
                <c:pt idx="304">
                  <c:v>0.22305252</c:v>
                </c:pt>
                <c:pt idx="305">
                  <c:v>0.22398092999999999</c:v>
                </c:pt>
                <c:pt idx="306">
                  <c:v>0.22497980000000001</c:v>
                </c:pt>
                <c:pt idx="307">
                  <c:v>0.22447412999999999</c:v>
                </c:pt>
                <c:pt idx="308">
                  <c:v>0.22436157000000001</c:v>
                </c:pt>
                <c:pt idx="309">
                  <c:v>0.22514572999999999</c:v>
                </c:pt>
                <c:pt idx="310">
                  <c:v>0.22587344000000001</c:v>
                </c:pt>
                <c:pt idx="311">
                  <c:v>0.22516385999999999</c:v>
                </c:pt>
                <c:pt idx="312">
                  <c:v>0.22537008</c:v>
                </c:pt>
                <c:pt idx="313">
                  <c:v>0.22687963</c:v>
                </c:pt>
                <c:pt idx="314">
                  <c:v>0.22674607999999999</c:v>
                </c:pt>
                <c:pt idx="315">
                  <c:v>0.22808618999999999</c:v>
                </c:pt>
                <c:pt idx="316">
                  <c:v>0.22745182</c:v>
                </c:pt>
                <c:pt idx="317">
                  <c:v>0.22818390999999999</c:v>
                </c:pt>
                <c:pt idx="318">
                  <c:v>0.22881646</c:v>
                </c:pt>
                <c:pt idx="319">
                  <c:v>0.22904336</c:v>
                </c:pt>
                <c:pt idx="320">
                  <c:v>0.22996442</c:v>
                </c:pt>
                <c:pt idx="321">
                  <c:v>0.22956671000000001</c:v>
                </c:pt>
                <c:pt idx="322">
                  <c:v>0.22948921999999999</c:v>
                </c:pt>
                <c:pt idx="323">
                  <c:v>0.23127376999999999</c:v>
                </c:pt>
                <c:pt idx="324">
                  <c:v>0.23066206</c:v>
                </c:pt>
                <c:pt idx="325">
                  <c:v>0.23050093999999999</c:v>
                </c:pt>
                <c:pt idx="326">
                  <c:v>0.23064144</c:v>
                </c:pt>
                <c:pt idx="327">
                  <c:v>0.23173945000000001</c:v>
                </c:pt>
                <c:pt idx="328">
                  <c:v>0.23241698999999999</c:v>
                </c:pt>
                <c:pt idx="329">
                  <c:v>0.23272425999999999</c:v>
                </c:pt>
                <c:pt idx="330">
                  <c:v>0.23316524999999999</c:v>
                </c:pt>
                <c:pt idx="331">
                  <c:v>0.23307188000000001</c:v>
                </c:pt>
                <c:pt idx="332">
                  <c:v>0.23348484999999999</c:v>
                </c:pt>
                <c:pt idx="333">
                  <c:v>0.23324484000000001</c:v>
                </c:pt>
                <c:pt idx="334">
                  <c:v>0.23457737000000001</c:v>
                </c:pt>
                <c:pt idx="335">
                  <c:v>0.23360918</c:v>
                </c:pt>
                <c:pt idx="336">
                  <c:v>0.23453060000000001</c:v>
                </c:pt>
                <c:pt idx="337">
                  <c:v>0.23385950999999999</c:v>
                </c:pt>
                <c:pt idx="338">
                  <c:v>0.23470532999999999</c:v>
                </c:pt>
                <c:pt idx="339">
                  <c:v>0.23363160999999999</c:v>
                </c:pt>
                <c:pt idx="340">
                  <c:v>0.23518898999999999</c:v>
                </c:pt>
                <c:pt idx="341">
                  <c:v>0.23608898</c:v>
                </c:pt>
                <c:pt idx="342">
                  <c:v>0.23609963</c:v>
                </c:pt>
                <c:pt idx="343">
                  <c:v>0.23610903</c:v>
                </c:pt>
                <c:pt idx="344">
                  <c:v>0.23648146</c:v>
                </c:pt>
                <c:pt idx="345">
                  <c:v>0.23667213000000001</c:v>
                </c:pt>
                <c:pt idx="346">
                  <c:v>0.23772251999999999</c:v>
                </c:pt>
                <c:pt idx="347">
                  <c:v>0.23727951999999999</c:v>
                </c:pt>
                <c:pt idx="348">
                  <c:v>0.23788519</c:v>
                </c:pt>
                <c:pt idx="349">
                  <c:v>0.23811288</c:v>
                </c:pt>
                <c:pt idx="350">
                  <c:v>0.23849073000000001</c:v>
                </c:pt>
                <c:pt idx="351">
                  <c:v>0.2395169</c:v>
                </c:pt>
                <c:pt idx="352">
                  <c:v>0.23906079999999999</c:v>
                </c:pt>
                <c:pt idx="353">
                  <c:v>0.23961426</c:v>
                </c:pt>
                <c:pt idx="354">
                  <c:v>0.23997302000000001</c:v>
                </c:pt>
                <c:pt idx="355">
                  <c:v>0.23990913999999999</c:v>
                </c:pt>
                <c:pt idx="356">
                  <c:v>0.24054639999999999</c:v>
                </c:pt>
                <c:pt idx="357">
                  <c:v>0.24060908</c:v>
                </c:pt>
                <c:pt idx="358">
                  <c:v>0.24074386</c:v>
                </c:pt>
                <c:pt idx="359">
                  <c:v>0.24106865999999999</c:v>
                </c:pt>
                <c:pt idx="360">
                  <c:v>0.24171466999999999</c:v>
                </c:pt>
                <c:pt idx="361">
                  <c:v>0.24221280000000001</c:v>
                </c:pt>
                <c:pt idx="362">
                  <c:v>0.24167615000000001</c:v>
                </c:pt>
                <c:pt idx="363">
                  <c:v>0.24246153000000001</c:v>
                </c:pt>
                <c:pt idx="364">
                  <c:v>0.24290966999999999</c:v>
                </c:pt>
                <c:pt idx="365">
                  <c:v>0.24301413999999999</c:v>
                </c:pt>
                <c:pt idx="366">
                  <c:v>0.24308226999999999</c:v>
                </c:pt>
                <c:pt idx="367">
                  <c:v>0.24416433000000001</c:v>
                </c:pt>
                <c:pt idx="368">
                  <c:v>0.24319753</c:v>
                </c:pt>
                <c:pt idx="369">
                  <c:v>0.24515869000000001</c:v>
                </c:pt>
                <c:pt idx="370">
                  <c:v>0.24505188999999999</c:v>
                </c:pt>
                <c:pt idx="371">
                  <c:v>0.24559237</c:v>
                </c:pt>
                <c:pt idx="372">
                  <c:v>0.24526376999999999</c:v>
                </c:pt>
                <c:pt idx="373">
                  <c:v>0.24508653999999999</c:v>
                </c:pt>
                <c:pt idx="374">
                  <c:v>0.24629704999999999</c:v>
                </c:pt>
                <c:pt idx="375">
                  <c:v>0.24711369999999999</c:v>
                </c:pt>
                <c:pt idx="376">
                  <c:v>0.24633487000000001</c:v>
                </c:pt>
                <c:pt idx="377">
                  <c:v>0.24665583999999999</c:v>
                </c:pt>
                <c:pt idx="378">
                  <c:v>0.24632830999999999</c:v>
                </c:pt>
                <c:pt idx="379">
                  <c:v>0.24790971000000001</c:v>
                </c:pt>
                <c:pt idx="380">
                  <c:v>0.24700443</c:v>
                </c:pt>
                <c:pt idx="381">
                  <c:v>0.24720824</c:v>
                </c:pt>
                <c:pt idx="382">
                  <c:v>0.24725169</c:v>
                </c:pt>
                <c:pt idx="383">
                  <c:v>0.2484085</c:v>
                </c:pt>
                <c:pt idx="384">
                  <c:v>0.24891065000000001</c:v>
                </c:pt>
                <c:pt idx="385">
                  <c:v>0.24909688999999999</c:v>
                </c:pt>
                <c:pt idx="386">
                  <c:v>0.24947786</c:v>
                </c:pt>
                <c:pt idx="387">
                  <c:v>0.25001230000000002</c:v>
                </c:pt>
                <c:pt idx="388">
                  <c:v>0.25160982999999998</c:v>
                </c:pt>
                <c:pt idx="389">
                  <c:v>0.25112328</c:v>
                </c:pt>
                <c:pt idx="390">
                  <c:v>0.25037136999999998</c:v>
                </c:pt>
                <c:pt idx="391">
                  <c:v>0.25125900000000001</c:v>
                </c:pt>
                <c:pt idx="392">
                  <c:v>0.25186407999999999</c:v>
                </c:pt>
                <c:pt idx="393">
                  <c:v>0.25175305999999997</c:v>
                </c:pt>
                <c:pt idx="394">
                  <c:v>0.25252885000000003</c:v>
                </c:pt>
                <c:pt idx="395">
                  <c:v>0.25268889999999999</c:v>
                </c:pt>
                <c:pt idx="396">
                  <c:v>0.25283366000000002</c:v>
                </c:pt>
                <c:pt idx="397">
                  <c:v>0.25347838</c:v>
                </c:pt>
                <c:pt idx="398">
                  <c:v>0.25351644000000001</c:v>
                </c:pt>
                <c:pt idx="399">
                  <c:v>0.25295635999999999</c:v>
                </c:pt>
                <c:pt idx="400">
                  <c:v>0.25333264</c:v>
                </c:pt>
                <c:pt idx="401">
                  <c:v>0.25271199999999999</c:v>
                </c:pt>
                <c:pt idx="402">
                  <c:v>0.25365557999999999</c:v>
                </c:pt>
                <c:pt idx="403">
                  <c:v>0.25441107000000002</c:v>
                </c:pt>
                <c:pt idx="404">
                  <c:v>0.25397672999999998</c:v>
                </c:pt>
                <c:pt idx="405">
                  <c:v>0.25430842999999997</c:v>
                </c:pt>
                <c:pt idx="406">
                  <c:v>0.25457190000000002</c:v>
                </c:pt>
                <c:pt idx="407">
                  <c:v>0.25423768000000002</c:v>
                </c:pt>
                <c:pt idx="408">
                  <c:v>0.25570363000000002</c:v>
                </c:pt>
                <c:pt idx="409">
                  <c:v>0.25506603999999999</c:v>
                </c:pt>
                <c:pt idx="410">
                  <c:v>0.25497120000000001</c:v>
                </c:pt>
                <c:pt idx="411">
                  <c:v>0.25691799999999998</c:v>
                </c:pt>
                <c:pt idx="412">
                  <c:v>0.25692680000000001</c:v>
                </c:pt>
                <c:pt idx="413">
                  <c:v>0.25747836000000002</c:v>
                </c:pt>
                <c:pt idx="414">
                  <c:v>0.25741849999999999</c:v>
                </c:pt>
                <c:pt idx="415">
                  <c:v>0.25754245999999997</c:v>
                </c:pt>
                <c:pt idx="416">
                  <c:v>0.25845084000000002</c:v>
                </c:pt>
                <c:pt idx="417">
                  <c:v>0.25824940000000002</c:v>
                </c:pt>
                <c:pt idx="418">
                  <c:v>0.25819257000000001</c:v>
                </c:pt>
                <c:pt idx="419">
                  <c:v>0.25880837000000001</c:v>
                </c:pt>
                <c:pt idx="420">
                  <c:v>0.25977945000000002</c:v>
                </c:pt>
                <c:pt idx="421">
                  <c:v>0.2585269</c:v>
                </c:pt>
                <c:pt idx="422">
                  <c:v>0.25784466</c:v>
                </c:pt>
                <c:pt idx="423">
                  <c:v>0.25958246000000001</c:v>
                </c:pt>
                <c:pt idx="424">
                  <c:v>0.25967815999999999</c:v>
                </c:pt>
                <c:pt idx="425">
                  <c:v>0.26010351999999998</c:v>
                </c:pt>
                <c:pt idx="426">
                  <c:v>0.26122393999999999</c:v>
                </c:pt>
                <c:pt idx="427">
                  <c:v>0.26115643999999999</c:v>
                </c:pt>
                <c:pt idx="428">
                  <c:v>0.26032846999999998</c:v>
                </c:pt>
                <c:pt idx="429">
                  <c:v>0.26189113000000003</c:v>
                </c:pt>
                <c:pt idx="430">
                  <c:v>0.26152039999999999</c:v>
                </c:pt>
                <c:pt idx="431">
                  <c:v>0.26218015</c:v>
                </c:pt>
                <c:pt idx="432">
                  <c:v>0.26268563</c:v>
                </c:pt>
                <c:pt idx="433">
                  <c:v>0.26346427</c:v>
                </c:pt>
                <c:pt idx="434">
                  <c:v>0.26369199999999998</c:v>
                </c:pt>
                <c:pt idx="435">
                  <c:v>0.26320693000000001</c:v>
                </c:pt>
                <c:pt idx="436">
                  <c:v>0.26404765000000002</c:v>
                </c:pt>
                <c:pt idx="437">
                  <c:v>0.26327869999999998</c:v>
                </c:pt>
                <c:pt idx="438">
                  <c:v>0.26379237</c:v>
                </c:pt>
                <c:pt idx="439">
                  <c:v>0.26361109999999999</c:v>
                </c:pt>
                <c:pt idx="440">
                  <c:v>0.26413872999999999</c:v>
                </c:pt>
                <c:pt idx="441">
                  <c:v>0.26370767000000001</c:v>
                </c:pt>
                <c:pt idx="442">
                  <c:v>0.26531819000000001</c:v>
                </c:pt>
                <c:pt idx="443">
                  <c:v>0.26524690000000001</c:v>
                </c:pt>
                <c:pt idx="444">
                  <c:v>0.26629898000000002</c:v>
                </c:pt>
                <c:pt idx="445">
                  <c:v>0.26532364000000003</c:v>
                </c:pt>
                <c:pt idx="446">
                  <c:v>0.26610768000000001</c:v>
                </c:pt>
                <c:pt idx="447">
                  <c:v>0.26671463000000001</c:v>
                </c:pt>
                <c:pt idx="448">
                  <c:v>0.26698680000000002</c:v>
                </c:pt>
                <c:pt idx="449">
                  <c:v>0.26664406000000002</c:v>
                </c:pt>
                <c:pt idx="450">
                  <c:v>0.26710489999999998</c:v>
                </c:pt>
                <c:pt idx="451">
                  <c:v>0.26591863999999998</c:v>
                </c:pt>
                <c:pt idx="452">
                  <c:v>0.26697502000000001</c:v>
                </c:pt>
                <c:pt idx="453">
                  <c:v>0.26717933999999999</c:v>
                </c:pt>
                <c:pt idx="454">
                  <c:v>0.26817286000000001</c:v>
                </c:pt>
                <c:pt idx="455">
                  <c:v>0.26644363999999998</c:v>
                </c:pt>
                <c:pt idx="456">
                  <c:v>0.26749808000000003</c:v>
                </c:pt>
                <c:pt idx="457">
                  <c:v>0.26717334999999998</c:v>
                </c:pt>
                <c:pt idx="458">
                  <c:v>0.26764959999999999</c:v>
                </c:pt>
                <c:pt idx="459">
                  <c:v>0.26839911999999999</c:v>
                </c:pt>
                <c:pt idx="460">
                  <c:v>0.26911876000000001</c:v>
                </c:pt>
                <c:pt idx="461">
                  <c:v>0.26892146</c:v>
                </c:pt>
                <c:pt idx="462">
                  <c:v>0.26982223999999999</c:v>
                </c:pt>
                <c:pt idx="463">
                  <c:v>0.26894691999999998</c:v>
                </c:pt>
                <c:pt idx="464">
                  <c:v>0.26984245000000001</c:v>
                </c:pt>
                <c:pt idx="465">
                  <c:v>0.26925792999999998</c:v>
                </c:pt>
                <c:pt idx="466">
                  <c:v>0.26907307000000003</c:v>
                </c:pt>
                <c:pt idx="467">
                  <c:v>0.27073738000000003</c:v>
                </c:pt>
                <c:pt idx="468">
                  <c:v>0.26941251999999999</c:v>
                </c:pt>
                <c:pt idx="469">
                  <c:v>0.27031386000000002</c:v>
                </c:pt>
                <c:pt idx="470">
                  <c:v>0.27101861999999999</c:v>
                </c:pt>
                <c:pt idx="471">
                  <c:v>0.27066161999999999</c:v>
                </c:pt>
                <c:pt idx="472">
                  <c:v>0.27042112000000001</c:v>
                </c:pt>
                <c:pt idx="473">
                  <c:v>0.2713428</c:v>
                </c:pt>
                <c:pt idx="474">
                  <c:v>0.27163815000000002</c:v>
                </c:pt>
                <c:pt idx="475">
                  <c:v>0.27095651999999998</c:v>
                </c:pt>
                <c:pt idx="476">
                  <c:v>0.27167532</c:v>
                </c:pt>
                <c:pt idx="477">
                  <c:v>0.27238557000000002</c:v>
                </c:pt>
                <c:pt idx="478">
                  <c:v>0.27073472999999998</c:v>
                </c:pt>
                <c:pt idx="479">
                  <c:v>0.27138084000000001</c:v>
                </c:pt>
                <c:pt idx="480">
                  <c:v>0.27094447999999999</c:v>
                </c:pt>
                <c:pt idx="481">
                  <c:v>0.27057165</c:v>
                </c:pt>
                <c:pt idx="482">
                  <c:v>0.27091688000000003</c:v>
                </c:pt>
                <c:pt idx="483">
                  <c:v>0.2712889</c:v>
                </c:pt>
                <c:pt idx="484">
                  <c:v>0.27161753</c:v>
                </c:pt>
                <c:pt idx="485">
                  <c:v>0.27177142999999998</c:v>
                </c:pt>
                <c:pt idx="486">
                  <c:v>0.27181446999999997</c:v>
                </c:pt>
                <c:pt idx="487">
                  <c:v>0.27167395</c:v>
                </c:pt>
                <c:pt idx="488">
                  <c:v>0.27168239999999999</c:v>
                </c:pt>
                <c:pt idx="489">
                  <c:v>0.27223565999999999</c:v>
                </c:pt>
                <c:pt idx="490">
                  <c:v>0.27238402</c:v>
                </c:pt>
                <c:pt idx="491">
                  <c:v>0.27215859999999997</c:v>
                </c:pt>
                <c:pt idx="492">
                  <c:v>0.27230083999999999</c:v>
                </c:pt>
                <c:pt idx="493">
                  <c:v>0.27295510000000001</c:v>
                </c:pt>
                <c:pt idx="494">
                  <c:v>0.27299568000000002</c:v>
                </c:pt>
                <c:pt idx="495">
                  <c:v>0.27309467999999998</c:v>
                </c:pt>
                <c:pt idx="496">
                  <c:v>0.27359587000000002</c:v>
                </c:pt>
                <c:pt idx="497">
                  <c:v>0.27301832999999998</c:v>
                </c:pt>
                <c:pt idx="498">
                  <c:v>0.27511647</c:v>
                </c:pt>
                <c:pt idx="499">
                  <c:v>0.27399358000000001</c:v>
                </c:pt>
                <c:pt idx="500">
                  <c:v>0.27503747000000001</c:v>
                </c:pt>
                <c:pt idx="501">
                  <c:v>0.27392817000000003</c:v>
                </c:pt>
                <c:pt idx="502">
                  <c:v>0.27461907000000002</c:v>
                </c:pt>
                <c:pt idx="503">
                  <c:v>0.27426198000000002</c:v>
                </c:pt>
                <c:pt idx="504">
                  <c:v>0.27338869999999998</c:v>
                </c:pt>
                <c:pt idx="505">
                  <c:v>0.27338721999999999</c:v>
                </c:pt>
                <c:pt idx="506">
                  <c:v>0.27427193999999999</c:v>
                </c:pt>
                <c:pt idx="507">
                  <c:v>0.27415094000000001</c:v>
                </c:pt>
                <c:pt idx="508">
                  <c:v>0.27454534000000003</c:v>
                </c:pt>
                <c:pt idx="509">
                  <c:v>0.27398707999999999</c:v>
                </c:pt>
                <c:pt idx="510">
                  <c:v>0.27466541999999999</c:v>
                </c:pt>
                <c:pt idx="511">
                  <c:v>0.27340487000000002</c:v>
                </c:pt>
                <c:pt idx="512">
                  <c:v>0.27442726000000001</c:v>
                </c:pt>
                <c:pt idx="513">
                  <c:v>0.27411708000000001</c:v>
                </c:pt>
                <c:pt idx="514">
                  <c:v>0.27488620000000002</c:v>
                </c:pt>
                <c:pt idx="515">
                  <c:v>0.27406687000000002</c:v>
                </c:pt>
                <c:pt idx="516">
                  <c:v>0.27453731999999997</c:v>
                </c:pt>
                <c:pt idx="517">
                  <c:v>0.27456947999999998</c:v>
                </c:pt>
                <c:pt idx="518">
                  <c:v>0.27394000000000002</c:v>
                </c:pt>
                <c:pt idx="519">
                  <c:v>0.27474409999999999</c:v>
                </c:pt>
                <c:pt idx="520">
                  <c:v>0.27343200000000001</c:v>
                </c:pt>
                <c:pt idx="521">
                  <c:v>0.27457862999999999</c:v>
                </c:pt>
                <c:pt idx="522">
                  <c:v>0.27502114</c:v>
                </c:pt>
                <c:pt idx="523">
                  <c:v>0.27461957999999997</c:v>
                </c:pt>
                <c:pt idx="524">
                  <c:v>0.274422</c:v>
                </c:pt>
                <c:pt idx="525">
                  <c:v>0.27501546999999998</c:v>
                </c:pt>
                <c:pt idx="526">
                  <c:v>0.27520070000000002</c:v>
                </c:pt>
                <c:pt idx="527">
                  <c:v>0.27426222</c:v>
                </c:pt>
                <c:pt idx="528">
                  <c:v>0.27461292999999998</c:v>
                </c:pt>
                <c:pt idx="529">
                  <c:v>0.27440712</c:v>
                </c:pt>
                <c:pt idx="530">
                  <c:v>0.27472259999999998</c:v>
                </c:pt>
                <c:pt idx="531">
                  <c:v>0.27440969999999998</c:v>
                </c:pt>
                <c:pt idx="532">
                  <c:v>0.27412692</c:v>
                </c:pt>
                <c:pt idx="533">
                  <c:v>0.27442040000000001</c:v>
                </c:pt>
                <c:pt idx="534">
                  <c:v>0.27394727000000002</c:v>
                </c:pt>
                <c:pt idx="535">
                  <c:v>0.27538443000000001</c:v>
                </c:pt>
                <c:pt idx="536">
                  <c:v>0.27547939999999999</c:v>
                </c:pt>
                <c:pt idx="537">
                  <c:v>0.27485067000000002</c:v>
                </c:pt>
                <c:pt idx="538">
                  <c:v>0.27586323000000001</c:v>
                </c:pt>
                <c:pt idx="539">
                  <c:v>0.27475935000000001</c:v>
                </c:pt>
                <c:pt idx="540">
                  <c:v>0.27419448000000002</c:v>
                </c:pt>
                <c:pt idx="541">
                  <c:v>0.27476326000000001</c:v>
                </c:pt>
                <c:pt idx="542">
                  <c:v>0.27568292999999999</c:v>
                </c:pt>
                <c:pt idx="543">
                  <c:v>0.27723265000000002</c:v>
                </c:pt>
                <c:pt idx="544">
                  <c:v>0.27492075999999999</c:v>
                </c:pt>
                <c:pt idx="545">
                  <c:v>0.27605312999999998</c:v>
                </c:pt>
                <c:pt idx="546">
                  <c:v>0.2761575</c:v>
                </c:pt>
                <c:pt idx="547">
                  <c:v>0.2775261</c:v>
                </c:pt>
                <c:pt idx="548">
                  <c:v>0.27620879999999998</c:v>
                </c:pt>
                <c:pt idx="549">
                  <c:v>0.27621746000000003</c:v>
                </c:pt>
                <c:pt idx="550">
                  <c:v>0.27493316000000001</c:v>
                </c:pt>
                <c:pt idx="551">
                  <c:v>0.27649986999999998</c:v>
                </c:pt>
                <c:pt idx="552">
                  <c:v>0.27501530000000002</c:v>
                </c:pt>
                <c:pt idx="553">
                  <c:v>0.27649321999999998</c:v>
                </c:pt>
                <c:pt idx="554">
                  <c:v>0.27636349999999998</c:v>
                </c:pt>
                <c:pt idx="555">
                  <c:v>0.27658381999999998</c:v>
                </c:pt>
                <c:pt idx="556">
                  <c:v>0.27616182</c:v>
                </c:pt>
                <c:pt idx="557">
                  <c:v>0.2777288</c:v>
                </c:pt>
                <c:pt idx="558">
                  <c:v>0.27632535000000003</c:v>
                </c:pt>
                <c:pt idx="559">
                  <c:v>0.27663567999999999</c:v>
                </c:pt>
                <c:pt idx="560">
                  <c:v>0.27686011999999999</c:v>
                </c:pt>
                <c:pt idx="561">
                  <c:v>0.27744803000000001</c:v>
                </c:pt>
                <c:pt idx="562">
                  <c:v>0.27748610000000001</c:v>
                </c:pt>
                <c:pt idx="563">
                  <c:v>0.27647801999999999</c:v>
                </c:pt>
                <c:pt idx="564">
                  <c:v>0.27840266000000002</c:v>
                </c:pt>
                <c:pt idx="565">
                  <c:v>0.27672016999999999</c:v>
                </c:pt>
                <c:pt idx="566">
                  <c:v>0.27717694999999998</c:v>
                </c:pt>
                <c:pt idx="567">
                  <c:v>0.27779186</c:v>
                </c:pt>
                <c:pt idx="568">
                  <c:v>0.27797126999999999</c:v>
                </c:pt>
                <c:pt idx="569">
                  <c:v>0.27709951999999999</c:v>
                </c:pt>
                <c:pt idx="570">
                  <c:v>0.27788987999999998</c:v>
                </c:pt>
                <c:pt idx="571">
                  <c:v>0.27819684</c:v>
                </c:pt>
                <c:pt idx="572">
                  <c:v>0.27884924</c:v>
                </c:pt>
                <c:pt idx="573">
                  <c:v>0.27921623000000001</c:v>
                </c:pt>
                <c:pt idx="574">
                  <c:v>0.27974144000000001</c:v>
                </c:pt>
                <c:pt idx="575">
                  <c:v>0.27972524999999998</c:v>
                </c:pt>
                <c:pt idx="576">
                  <c:v>0.27762229999999999</c:v>
                </c:pt>
                <c:pt idx="577">
                  <c:v>0.27722594</c:v>
                </c:pt>
                <c:pt idx="578">
                  <c:v>0.27905235</c:v>
                </c:pt>
                <c:pt idx="579">
                  <c:v>0.28051690000000001</c:v>
                </c:pt>
                <c:pt idx="580">
                  <c:v>0.27780031999999999</c:v>
                </c:pt>
                <c:pt idx="581">
                  <c:v>0.27901959999999998</c:v>
                </c:pt>
                <c:pt idx="582">
                  <c:v>0.27871439999999997</c:v>
                </c:pt>
                <c:pt idx="583">
                  <c:v>0.2790956</c:v>
                </c:pt>
                <c:pt idx="584">
                  <c:v>0.27995293999999998</c:v>
                </c:pt>
                <c:pt idx="585">
                  <c:v>0.27979886999999998</c:v>
                </c:pt>
                <c:pt idx="586">
                  <c:v>0.28035422999999998</c:v>
                </c:pt>
                <c:pt idx="587">
                  <c:v>0.28151214000000002</c:v>
                </c:pt>
                <c:pt idx="588">
                  <c:v>0.28036842000000001</c:v>
                </c:pt>
                <c:pt idx="589">
                  <c:v>0.28154804999999999</c:v>
                </c:pt>
                <c:pt idx="590">
                  <c:v>0.28016459999999999</c:v>
                </c:pt>
                <c:pt idx="591">
                  <c:v>0.28213490000000002</c:v>
                </c:pt>
                <c:pt idx="592">
                  <c:v>0.28088187999999997</c:v>
                </c:pt>
                <c:pt idx="593">
                  <c:v>0.2803756</c:v>
                </c:pt>
                <c:pt idx="594">
                  <c:v>0.28078755999999999</c:v>
                </c:pt>
                <c:pt idx="595">
                  <c:v>0.27985019999999999</c:v>
                </c:pt>
                <c:pt idx="596">
                  <c:v>0.28059325000000002</c:v>
                </c:pt>
                <c:pt idx="597">
                  <c:v>0.28122216</c:v>
                </c:pt>
                <c:pt idx="598">
                  <c:v>0.28039902</c:v>
                </c:pt>
                <c:pt idx="599">
                  <c:v>0.27935486999999998</c:v>
                </c:pt>
                <c:pt idx="600">
                  <c:v>0.28029090000000001</c:v>
                </c:pt>
                <c:pt idx="601">
                  <c:v>0.27903317999999999</c:v>
                </c:pt>
                <c:pt idx="602">
                  <c:v>0.27924929999999998</c:v>
                </c:pt>
                <c:pt idx="603">
                  <c:v>0.27911678000000001</c:v>
                </c:pt>
                <c:pt idx="604">
                  <c:v>0.27874389999999999</c:v>
                </c:pt>
                <c:pt idx="605">
                  <c:v>0.28142339999999999</c:v>
                </c:pt>
                <c:pt idx="606">
                  <c:v>0.27960485000000002</c:v>
                </c:pt>
                <c:pt idx="607">
                  <c:v>0.2798002</c:v>
                </c:pt>
                <c:pt idx="608">
                  <c:v>0.27884101999999999</c:v>
                </c:pt>
                <c:pt idx="609">
                  <c:v>0.27960649999999998</c:v>
                </c:pt>
                <c:pt idx="610">
                  <c:v>0.27854570000000001</c:v>
                </c:pt>
                <c:pt idx="611">
                  <c:v>0.28020293000000002</c:v>
                </c:pt>
                <c:pt idx="612">
                  <c:v>0.27917066000000001</c:v>
                </c:pt>
                <c:pt idx="613">
                  <c:v>0.27928799999999998</c:v>
                </c:pt>
                <c:pt idx="614">
                  <c:v>0.27791953000000003</c:v>
                </c:pt>
                <c:pt idx="615">
                  <c:v>0.27938669999999999</c:v>
                </c:pt>
                <c:pt idx="616">
                  <c:v>0.27827093000000003</c:v>
                </c:pt>
                <c:pt idx="617">
                  <c:v>0.27856915999999998</c:v>
                </c:pt>
                <c:pt idx="618">
                  <c:v>0.27843561999999999</c:v>
                </c:pt>
                <c:pt idx="619">
                  <c:v>0.27872142</c:v>
                </c:pt>
                <c:pt idx="620">
                  <c:v>0.27810449999999998</c:v>
                </c:pt>
                <c:pt idx="621">
                  <c:v>0.27810322999999998</c:v>
                </c:pt>
                <c:pt idx="622">
                  <c:v>0.278472</c:v>
                </c:pt>
                <c:pt idx="623">
                  <c:v>0.27621788000000003</c:v>
                </c:pt>
                <c:pt idx="624">
                  <c:v>0.27925166000000001</c:v>
                </c:pt>
                <c:pt idx="625">
                  <c:v>0.27685707999999998</c:v>
                </c:pt>
                <c:pt idx="626">
                  <c:v>0.27692877999999999</c:v>
                </c:pt>
                <c:pt idx="627">
                  <c:v>0.27525769999999999</c:v>
                </c:pt>
                <c:pt idx="628">
                  <c:v>0.27660050000000003</c:v>
                </c:pt>
                <c:pt idx="629">
                  <c:v>0.2765263</c:v>
                </c:pt>
                <c:pt idx="630">
                  <c:v>0.2773195</c:v>
                </c:pt>
                <c:pt idx="631">
                  <c:v>0.27733400000000002</c:v>
                </c:pt>
                <c:pt idx="632">
                  <c:v>0.27827986999999998</c:v>
                </c:pt>
                <c:pt idx="633">
                  <c:v>0.27941876999999998</c:v>
                </c:pt>
                <c:pt idx="634">
                  <c:v>0.27855210000000002</c:v>
                </c:pt>
                <c:pt idx="635">
                  <c:v>0.27935270000000001</c:v>
                </c:pt>
                <c:pt idx="636">
                  <c:v>0.27766284000000002</c:v>
                </c:pt>
                <c:pt idx="637">
                  <c:v>0.27790815000000002</c:v>
                </c:pt>
                <c:pt idx="638">
                  <c:v>0.27848455</c:v>
                </c:pt>
                <c:pt idx="639">
                  <c:v>0.27902169999999998</c:v>
                </c:pt>
                <c:pt idx="640">
                  <c:v>0.27917006999999999</c:v>
                </c:pt>
                <c:pt idx="641">
                  <c:v>0.27910965999999998</c:v>
                </c:pt>
                <c:pt idx="642">
                  <c:v>0.28000920000000001</c:v>
                </c:pt>
                <c:pt idx="643">
                  <c:v>0.27796704</c:v>
                </c:pt>
                <c:pt idx="644">
                  <c:v>0.27979165</c:v>
                </c:pt>
                <c:pt idx="645">
                  <c:v>0.27909817999999997</c:v>
                </c:pt>
                <c:pt idx="646">
                  <c:v>0.27809292000000002</c:v>
                </c:pt>
                <c:pt idx="647">
                  <c:v>0.27791890000000002</c:v>
                </c:pt>
                <c:pt idx="648">
                  <c:v>0.27741336999999999</c:v>
                </c:pt>
                <c:pt idx="649">
                  <c:v>0.27885201999999998</c:v>
                </c:pt>
                <c:pt idx="650">
                  <c:v>0.27984765</c:v>
                </c:pt>
                <c:pt idx="651">
                  <c:v>0.27908351999999997</c:v>
                </c:pt>
                <c:pt idx="652">
                  <c:v>0.27963588</c:v>
                </c:pt>
                <c:pt idx="653">
                  <c:v>0.27824510000000002</c:v>
                </c:pt>
                <c:pt idx="654">
                  <c:v>0.27894664000000002</c:v>
                </c:pt>
                <c:pt idx="655">
                  <c:v>0.27941442</c:v>
                </c:pt>
                <c:pt idx="656">
                  <c:v>0.27818185000000001</c:v>
                </c:pt>
                <c:pt idx="657">
                  <c:v>0.27803816999999997</c:v>
                </c:pt>
                <c:pt idx="658">
                  <c:v>0.27979016000000001</c:v>
                </c:pt>
                <c:pt idx="659">
                  <c:v>0.27973935</c:v>
                </c:pt>
                <c:pt idx="660">
                  <c:v>0.27877649999999998</c:v>
                </c:pt>
                <c:pt idx="661">
                  <c:v>0.27891307999999998</c:v>
                </c:pt>
                <c:pt idx="662">
                  <c:v>0.27941522000000002</c:v>
                </c:pt>
                <c:pt idx="663">
                  <c:v>0.27903512000000003</c:v>
                </c:pt>
                <c:pt idx="664">
                  <c:v>0.27923998</c:v>
                </c:pt>
                <c:pt idx="665">
                  <c:v>0.27947912000000003</c:v>
                </c:pt>
                <c:pt idx="666">
                  <c:v>0.27794886000000002</c:v>
                </c:pt>
                <c:pt idx="667">
                  <c:v>0.27894583000000001</c:v>
                </c:pt>
                <c:pt idx="668">
                  <c:v>0.27962255000000003</c:v>
                </c:pt>
                <c:pt idx="669">
                  <c:v>0.28085517999999998</c:v>
                </c:pt>
                <c:pt idx="670">
                  <c:v>0.27866867000000001</c:v>
                </c:pt>
                <c:pt idx="671">
                  <c:v>0.27990857000000002</c:v>
                </c:pt>
                <c:pt idx="672">
                  <c:v>0.28080602999999998</c:v>
                </c:pt>
                <c:pt idx="673">
                  <c:v>0.27973007999999999</c:v>
                </c:pt>
                <c:pt idx="674">
                  <c:v>0.27951077000000002</c:v>
                </c:pt>
                <c:pt idx="675">
                  <c:v>0.2810684</c:v>
                </c:pt>
                <c:pt idx="676">
                  <c:v>0.27798729999999999</c:v>
                </c:pt>
                <c:pt idx="677">
                  <c:v>0.27830981999999999</c:v>
                </c:pt>
                <c:pt idx="678">
                  <c:v>0.27865763999999998</c:v>
                </c:pt>
                <c:pt idx="679">
                  <c:v>0.27818747999999999</c:v>
                </c:pt>
                <c:pt idx="680">
                  <c:v>0.27812736999999998</c:v>
                </c:pt>
                <c:pt idx="681">
                  <c:v>0.27974236000000002</c:v>
                </c:pt>
                <c:pt idx="682">
                  <c:v>0.27992479999999997</c:v>
                </c:pt>
                <c:pt idx="683">
                  <c:v>0.28062337999999998</c:v>
                </c:pt>
                <c:pt idx="684">
                  <c:v>0.28088063000000002</c:v>
                </c:pt>
                <c:pt idx="685">
                  <c:v>0.28131038000000003</c:v>
                </c:pt>
                <c:pt idx="686">
                  <c:v>0.27935972999999997</c:v>
                </c:pt>
                <c:pt idx="687">
                  <c:v>0.28089683999999998</c:v>
                </c:pt>
                <c:pt idx="688">
                  <c:v>0.28123510000000002</c:v>
                </c:pt>
                <c:pt idx="689">
                  <c:v>0.28201169999999998</c:v>
                </c:pt>
                <c:pt idx="690">
                  <c:v>0.28125945000000002</c:v>
                </c:pt>
                <c:pt idx="691">
                  <c:v>0.28133367999999997</c:v>
                </c:pt>
                <c:pt idx="692">
                  <c:v>0.28236967000000002</c:v>
                </c:pt>
                <c:pt idx="693">
                  <c:v>0.28052937999999999</c:v>
                </c:pt>
                <c:pt idx="694">
                  <c:v>0.27971570000000001</c:v>
                </c:pt>
                <c:pt idx="695">
                  <c:v>0.28135700000000002</c:v>
                </c:pt>
                <c:pt idx="696">
                  <c:v>0.28055950000000002</c:v>
                </c:pt>
                <c:pt idx="697">
                  <c:v>0.28162514999999999</c:v>
                </c:pt>
                <c:pt idx="698">
                  <c:v>0.28287532999999998</c:v>
                </c:pt>
                <c:pt idx="699">
                  <c:v>0.28271982000000001</c:v>
                </c:pt>
                <c:pt idx="700">
                  <c:v>0.28360732999999999</c:v>
                </c:pt>
                <c:pt idx="701">
                  <c:v>0.28198093000000002</c:v>
                </c:pt>
                <c:pt idx="702">
                  <c:v>0.28039989999999998</c:v>
                </c:pt>
                <c:pt idx="703">
                  <c:v>0.28040483999999999</c:v>
                </c:pt>
                <c:pt idx="704">
                  <c:v>0.28159020000000001</c:v>
                </c:pt>
                <c:pt idx="705">
                  <c:v>0.28149927000000002</c:v>
                </c:pt>
                <c:pt idx="706">
                  <c:v>0.28213032999999998</c:v>
                </c:pt>
                <c:pt idx="707">
                  <c:v>0.27982676000000001</c:v>
                </c:pt>
                <c:pt idx="708">
                  <c:v>0.28023019999999998</c:v>
                </c:pt>
                <c:pt idx="709">
                  <c:v>0.28258386000000002</c:v>
                </c:pt>
                <c:pt idx="710">
                  <c:v>0.28053420000000001</c:v>
                </c:pt>
                <c:pt idx="711">
                  <c:v>0.28139308000000002</c:v>
                </c:pt>
                <c:pt idx="712">
                  <c:v>0.28345743000000001</c:v>
                </c:pt>
                <c:pt idx="713">
                  <c:v>0.28317973000000002</c:v>
                </c:pt>
                <c:pt idx="714">
                  <c:v>0.28303093000000001</c:v>
                </c:pt>
                <c:pt idx="715">
                  <c:v>0.28276697000000001</c:v>
                </c:pt>
                <c:pt idx="716">
                  <c:v>0.28050586999999999</c:v>
                </c:pt>
                <c:pt idx="717">
                  <c:v>0.28177136000000003</c:v>
                </c:pt>
                <c:pt idx="718">
                  <c:v>0.28144193000000001</c:v>
                </c:pt>
                <c:pt idx="719">
                  <c:v>0.2818735</c:v>
                </c:pt>
                <c:pt idx="720">
                  <c:v>0.28103732999999997</c:v>
                </c:pt>
                <c:pt idx="721">
                  <c:v>0.28269066999999998</c:v>
                </c:pt>
                <c:pt idx="722">
                  <c:v>0.2836071</c:v>
                </c:pt>
                <c:pt idx="723">
                  <c:v>0.28317369999999997</c:v>
                </c:pt>
                <c:pt idx="724">
                  <c:v>0.28150310000000001</c:v>
                </c:pt>
                <c:pt idx="725">
                  <c:v>0.2821902</c:v>
                </c:pt>
                <c:pt idx="726">
                  <c:v>0.28139406</c:v>
                </c:pt>
                <c:pt idx="727">
                  <c:v>0.28103655999999999</c:v>
                </c:pt>
                <c:pt idx="728">
                  <c:v>0.27960193</c:v>
                </c:pt>
                <c:pt idx="729">
                  <c:v>0.28178972000000002</c:v>
                </c:pt>
                <c:pt idx="730">
                  <c:v>0.28394237</c:v>
                </c:pt>
                <c:pt idx="731">
                  <c:v>0.28233757999999998</c:v>
                </c:pt>
                <c:pt idx="732">
                  <c:v>0.28303142999999997</c:v>
                </c:pt>
                <c:pt idx="733">
                  <c:v>0.28295550000000003</c:v>
                </c:pt>
                <c:pt idx="734">
                  <c:v>0.28222417999999999</c:v>
                </c:pt>
                <c:pt idx="735">
                  <c:v>0.28271594999999999</c:v>
                </c:pt>
                <c:pt idx="736">
                  <c:v>0.2831243</c:v>
                </c:pt>
                <c:pt idx="737">
                  <c:v>0.28377792000000002</c:v>
                </c:pt>
                <c:pt idx="738">
                  <c:v>0.28378183000000001</c:v>
                </c:pt>
                <c:pt idx="739">
                  <c:v>0.28323776000000001</c:v>
                </c:pt>
                <c:pt idx="740">
                  <c:v>0.28418293999999999</c:v>
                </c:pt>
                <c:pt idx="741">
                  <c:v>0.28425768000000001</c:v>
                </c:pt>
                <c:pt idx="742">
                  <c:v>0.28406754000000001</c:v>
                </c:pt>
                <c:pt idx="743">
                  <c:v>0.28521624000000001</c:v>
                </c:pt>
                <c:pt idx="744">
                  <c:v>0.28255724999999998</c:v>
                </c:pt>
                <c:pt idx="745">
                  <c:v>0.28485215000000003</c:v>
                </c:pt>
                <c:pt idx="746">
                  <c:v>0.2843791</c:v>
                </c:pt>
                <c:pt idx="747">
                  <c:v>0.28336096</c:v>
                </c:pt>
                <c:pt idx="748">
                  <c:v>0.28367573000000001</c:v>
                </c:pt>
                <c:pt idx="749">
                  <c:v>0.28191143000000002</c:v>
                </c:pt>
                <c:pt idx="750">
                  <c:v>0.28510267</c:v>
                </c:pt>
                <c:pt idx="751">
                  <c:v>0.28478613000000003</c:v>
                </c:pt>
                <c:pt idx="752">
                  <c:v>0.2852151</c:v>
                </c:pt>
                <c:pt idx="753">
                  <c:v>0.28489209999999998</c:v>
                </c:pt>
                <c:pt idx="754">
                  <c:v>0.28507655999999998</c:v>
                </c:pt>
                <c:pt idx="755">
                  <c:v>0.28626882999999997</c:v>
                </c:pt>
                <c:pt idx="756">
                  <c:v>0.28652339999999998</c:v>
                </c:pt>
                <c:pt idx="757">
                  <c:v>0.28641248000000002</c:v>
                </c:pt>
                <c:pt idx="758">
                  <c:v>0.2868136</c:v>
                </c:pt>
                <c:pt idx="759">
                  <c:v>0.28995169999999998</c:v>
                </c:pt>
                <c:pt idx="760">
                  <c:v>0.29109750000000001</c:v>
                </c:pt>
                <c:pt idx="761">
                  <c:v>0.29307568000000001</c:v>
                </c:pt>
                <c:pt idx="762">
                  <c:v>0.28969228000000002</c:v>
                </c:pt>
                <c:pt idx="763">
                  <c:v>0.29084185000000001</c:v>
                </c:pt>
                <c:pt idx="764">
                  <c:v>0.28966515999999998</c:v>
                </c:pt>
                <c:pt idx="765">
                  <c:v>0.28639627000000001</c:v>
                </c:pt>
                <c:pt idx="766">
                  <c:v>0.28448433000000001</c:v>
                </c:pt>
                <c:pt idx="767">
                  <c:v>0.29015849999999999</c:v>
                </c:pt>
                <c:pt idx="768">
                  <c:v>0.28552475999999999</c:v>
                </c:pt>
                <c:pt idx="769">
                  <c:v>0.28589903999999999</c:v>
                </c:pt>
                <c:pt idx="770">
                  <c:v>0.28781657999999999</c:v>
                </c:pt>
                <c:pt idx="771">
                  <c:v>0.28610735999999998</c:v>
                </c:pt>
                <c:pt idx="772">
                  <c:v>0.28526074000000001</c:v>
                </c:pt>
                <c:pt idx="773">
                  <c:v>0.2828717</c:v>
                </c:pt>
                <c:pt idx="774">
                  <c:v>0.28516364</c:v>
                </c:pt>
                <c:pt idx="775">
                  <c:v>0.28355785999999999</c:v>
                </c:pt>
                <c:pt idx="776">
                  <c:v>0.28444079999999999</c:v>
                </c:pt>
                <c:pt idx="777">
                  <c:v>0.28415084000000002</c:v>
                </c:pt>
                <c:pt idx="778">
                  <c:v>0.28432032000000002</c:v>
                </c:pt>
                <c:pt idx="779">
                  <c:v>0.28423804000000003</c:v>
                </c:pt>
                <c:pt idx="780">
                  <c:v>0.28664926000000002</c:v>
                </c:pt>
                <c:pt idx="781">
                  <c:v>0.28425679999999998</c:v>
                </c:pt>
                <c:pt idx="782">
                  <c:v>0.28854874000000003</c:v>
                </c:pt>
                <c:pt idx="783">
                  <c:v>0.28612882000000001</c:v>
                </c:pt>
                <c:pt idx="784">
                  <c:v>0.28607929999999998</c:v>
                </c:pt>
                <c:pt idx="785">
                  <c:v>0.28521439999999998</c:v>
                </c:pt>
                <c:pt idx="786">
                  <c:v>0.28434005000000001</c:v>
                </c:pt>
                <c:pt idx="787">
                  <c:v>0.28526095000000001</c:v>
                </c:pt>
                <c:pt idx="788">
                  <c:v>0.28543394999999999</c:v>
                </c:pt>
                <c:pt idx="789">
                  <c:v>0.28769012999999999</c:v>
                </c:pt>
                <c:pt idx="790">
                  <c:v>0.28377997999999999</c:v>
                </c:pt>
                <c:pt idx="791">
                  <c:v>0.28554610000000002</c:v>
                </c:pt>
                <c:pt idx="792">
                  <c:v>0.28652810000000001</c:v>
                </c:pt>
                <c:pt idx="793">
                  <c:v>0.28400039999999999</c:v>
                </c:pt>
                <c:pt idx="794">
                  <c:v>0.2858599</c:v>
                </c:pt>
                <c:pt idx="795">
                  <c:v>0.28465225999999999</c:v>
                </c:pt>
                <c:pt idx="796">
                  <c:v>0.28373336999999998</c:v>
                </c:pt>
                <c:pt idx="797">
                  <c:v>0.28627825000000001</c:v>
                </c:pt>
                <c:pt idx="798">
                  <c:v>0.28595772000000003</c:v>
                </c:pt>
                <c:pt idx="799">
                  <c:v>0.2871088</c:v>
                </c:pt>
                <c:pt idx="800">
                  <c:v>0.28689103999999999</c:v>
                </c:pt>
                <c:pt idx="801">
                  <c:v>0.28663327999999999</c:v>
                </c:pt>
                <c:pt idx="802">
                  <c:v>0.28711809999999999</c:v>
                </c:pt>
                <c:pt idx="803">
                  <c:v>0.28757706</c:v>
                </c:pt>
                <c:pt idx="804">
                  <c:v>0.28767765000000001</c:v>
                </c:pt>
                <c:pt idx="805">
                  <c:v>0.28777856000000002</c:v>
                </c:pt>
                <c:pt idx="806">
                  <c:v>0.28863305</c:v>
                </c:pt>
                <c:pt idx="807">
                  <c:v>0.28891453</c:v>
                </c:pt>
                <c:pt idx="808">
                  <c:v>0.28771910000000001</c:v>
                </c:pt>
                <c:pt idx="809">
                  <c:v>0.28877088000000001</c:v>
                </c:pt>
                <c:pt idx="810">
                  <c:v>0.28785470000000002</c:v>
                </c:pt>
                <c:pt idx="811">
                  <c:v>0.28677595</c:v>
                </c:pt>
                <c:pt idx="812">
                  <c:v>0.28781607999999997</c:v>
                </c:pt>
                <c:pt idx="813">
                  <c:v>0.28595327999999998</c:v>
                </c:pt>
                <c:pt idx="814">
                  <c:v>0.28742616999999998</c:v>
                </c:pt>
                <c:pt idx="815">
                  <c:v>0.28736696</c:v>
                </c:pt>
                <c:pt idx="816">
                  <c:v>0.29027120000000001</c:v>
                </c:pt>
                <c:pt idx="817">
                  <c:v>0.28810748000000003</c:v>
                </c:pt>
                <c:pt idx="818">
                  <c:v>0.28591581999999999</c:v>
                </c:pt>
                <c:pt idx="819">
                  <c:v>0.28664075999999999</c:v>
                </c:pt>
                <c:pt idx="820">
                  <c:v>0.28462337999999998</c:v>
                </c:pt>
                <c:pt idx="821">
                  <c:v>0.28694910000000001</c:v>
                </c:pt>
                <c:pt idx="822">
                  <c:v>0.28722947999999998</c:v>
                </c:pt>
                <c:pt idx="823">
                  <c:v>0.28524363000000003</c:v>
                </c:pt>
                <c:pt idx="824">
                  <c:v>0.28777605000000001</c:v>
                </c:pt>
                <c:pt idx="825">
                  <c:v>0.28877425000000001</c:v>
                </c:pt>
                <c:pt idx="826">
                  <c:v>0.28946834999999999</c:v>
                </c:pt>
                <c:pt idx="827">
                  <c:v>0.28906363000000002</c:v>
                </c:pt>
                <c:pt idx="828">
                  <c:v>0.28835166000000001</c:v>
                </c:pt>
                <c:pt idx="829">
                  <c:v>0.28744033000000002</c:v>
                </c:pt>
                <c:pt idx="830">
                  <c:v>0.28934870000000001</c:v>
                </c:pt>
                <c:pt idx="831">
                  <c:v>0.29097610000000002</c:v>
                </c:pt>
                <c:pt idx="832">
                  <c:v>0.28876993000000001</c:v>
                </c:pt>
                <c:pt idx="833">
                  <c:v>0.28840283</c:v>
                </c:pt>
                <c:pt idx="834">
                  <c:v>0.28861316999999997</c:v>
                </c:pt>
                <c:pt idx="835">
                  <c:v>0.28863855999999999</c:v>
                </c:pt>
                <c:pt idx="836">
                  <c:v>0.28667243999999997</c:v>
                </c:pt>
                <c:pt idx="837">
                  <c:v>0.28752675999999999</c:v>
                </c:pt>
                <c:pt idx="838">
                  <c:v>0.28838807</c:v>
                </c:pt>
                <c:pt idx="839">
                  <c:v>0.28773183000000002</c:v>
                </c:pt>
                <c:pt idx="840">
                  <c:v>0.28821131999999999</c:v>
                </c:pt>
                <c:pt idx="841">
                  <c:v>0.28749029999999998</c:v>
                </c:pt>
                <c:pt idx="842">
                  <c:v>0.28904965999999999</c:v>
                </c:pt>
                <c:pt idx="843">
                  <c:v>0.28729440000000001</c:v>
                </c:pt>
                <c:pt idx="844">
                  <c:v>0.28874660000000002</c:v>
                </c:pt>
                <c:pt idx="845">
                  <c:v>0.28690732000000002</c:v>
                </c:pt>
                <c:pt idx="846">
                  <c:v>0.29132244000000002</c:v>
                </c:pt>
                <c:pt idx="847">
                  <c:v>0.29018909999999998</c:v>
                </c:pt>
                <c:pt idx="848">
                  <c:v>0.2867422</c:v>
                </c:pt>
                <c:pt idx="849">
                  <c:v>0.29122204000000002</c:v>
                </c:pt>
                <c:pt idx="850">
                  <c:v>0.28839823999999997</c:v>
                </c:pt>
                <c:pt idx="851">
                  <c:v>0.28995565000000001</c:v>
                </c:pt>
                <c:pt idx="852">
                  <c:v>0.29058810000000002</c:v>
                </c:pt>
                <c:pt idx="853">
                  <c:v>0.28725382999999999</c:v>
                </c:pt>
                <c:pt idx="854">
                  <c:v>0.28951739999999998</c:v>
                </c:pt>
                <c:pt idx="855">
                  <c:v>0.28881980000000002</c:v>
                </c:pt>
                <c:pt idx="856">
                  <c:v>0.28614553999999998</c:v>
                </c:pt>
                <c:pt idx="857">
                  <c:v>0.28979036000000002</c:v>
                </c:pt>
                <c:pt idx="858">
                  <c:v>0.28888530000000001</c:v>
                </c:pt>
                <c:pt idx="859">
                  <c:v>0.28968367</c:v>
                </c:pt>
                <c:pt idx="860">
                  <c:v>0.28877792000000002</c:v>
                </c:pt>
                <c:pt idx="861">
                  <c:v>0.28968294999999999</c:v>
                </c:pt>
                <c:pt idx="862">
                  <c:v>0.28906031999999998</c:v>
                </c:pt>
                <c:pt idx="863">
                  <c:v>0.28805180000000002</c:v>
                </c:pt>
                <c:pt idx="864">
                  <c:v>0.28743419999999997</c:v>
                </c:pt>
                <c:pt idx="865">
                  <c:v>0.28643188000000003</c:v>
                </c:pt>
                <c:pt idx="866">
                  <c:v>0.28811595000000001</c:v>
                </c:pt>
                <c:pt idx="867">
                  <c:v>0.2869602</c:v>
                </c:pt>
                <c:pt idx="868">
                  <c:v>0.29235929999999999</c:v>
                </c:pt>
                <c:pt idx="869">
                  <c:v>0.29032057999999999</c:v>
                </c:pt>
                <c:pt idx="870">
                  <c:v>0.28964445</c:v>
                </c:pt>
                <c:pt idx="871">
                  <c:v>0.29215207999999998</c:v>
                </c:pt>
                <c:pt idx="872">
                  <c:v>0.28877692999999999</c:v>
                </c:pt>
                <c:pt idx="873">
                  <c:v>0.28873953000000002</c:v>
                </c:pt>
                <c:pt idx="874">
                  <c:v>0.28808916000000001</c:v>
                </c:pt>
                <c:pt idx="875">
                  <c:v>0.28664926000000002</c:v>
                </c:pt>
                <c:pt idx="876">
                  <c:v>0.28946497999999998</c:v>
                </c:pt>
                <c:pt idx="877">
                  <c:v>0.28930040000000001</c:v>
                </c:pt>
                <c:pt idx="878">
                  <c:v>0.29119850000000003</c:v>
                </c:pt>
                <c:pt idx="879">
                  <c:v>0.28921717000000002</c:v>
                </c:pt>
                <c:pt idx="880">
                  <c:v>0.28885593999999998</c:v>
                </c:pt>
                <c:pt idx="881">
                  <c:v>0.28816965</c:v>
                </c:pt>
                <c:pt idx="882">
                  <c:v>0.28645094999999998</c:v>
                </c:pt>
                <c:pt idx="883">
                  <c:v>0.28751389999999999</c:v>
                </c:pt>
                <c:pt idx="884">
                  <c:v>0.28952675999999999</c:v>
                </c:pt>
                <c:pt idx="885">
                  <c:v>0.28612880000000002</c:v>
                </c:pt>
                <c:pt idx="886">
                  <c:v>0.29038963000000001</c:v>
                </c:pt>
                <c:pt idx="887">
                  <c:v>0.29127197999999999</c:v>
                </c:pt>
                <c:pt idx="888">
                  <c:v>0.28902056999999998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Refl_20140916_1144363!$K$139:$K$1027</c:f>
              <c:numCache>
                <c:formatCode>General</c:formatCode>
                <c:ptCount val="889"/>
                <c:pt idx="0">
                  <c:v>0.38540532999999999</c:v>
                </c:pt>
                <c:pt idx="1">
                  <c:v>0.37521156999999999</c:v>
                </c:pt>
                <c:pt idx="2">
                  <c:v>0.36327757999999999</c:v>
                </c:pt>
                <c:pt idx="3">
                  <c:v>0.35246860000000002</c:v>
                </c:pt>
                <c:pt idx="4">
                  <c:v>0.34218794000000002</c:v>
                </c:pt>
                <c:pt idx="5">
                  <c:v>0.3353217</c:v>
                </c:pt>
                <c:pt idx="6">
                  <c:v>0.32217109999999999</c:v>
                </c:pt>
                <c:pt idx="7">
                  <c:v>0.31291643000000002</c:v>
                </c:pt>
                <c:pt idx="8">
                  <c:v>0.30385004999999998</c:v>
                </c:pt>
                <c:pt idx="9">
                  <c:v>0.2978749</c:v>
                </c:pt>
                <c:pt idx="10">
                  <c:v>0.29374932999999998</c:v>
                </c:pt>
                <c:pt idx="11">
                  <c:v>0.28267776999999999</c:v>
                </c:pt>
                <c:pt idx="12">
                  <c:v>0.2787599</c:v>
                </c:pt>
                <c:pt idx="13">
                  <c:v>0.27089142999999999</c:v>
                </c:pt>
                <c:pt idx="14">
                  <c:v>0.26482978000000001</c:v>
                </c:pt>
                <c:pt idx="15">
                  <c:v>0.26125251999999999</c:v>
                </c:pt>
                <c:pt idx="16">
                  <c:v>0.25339129999999999</c:v>
                </c:pt>
                <c:pt idx="17">
                  <c:v>0.24652072999999999</c:v>
                </c:pt>
                <c:pt idx="18">
                  <c:v>0.24467383000000001</c:v>
                </c:pt>
                <c:pt idx="19">
                  <c:v>0.24076520000000001</c:v>
                </c:pt>
                <c:pt idx="20">
                  <c:v>0.23603440000000001</c:v>
                </c:pt>
                <c:pt idx="21">
                  <c:v>0.22814177999999999</c:v>
                </c:pt>
                <c:pt idx="22">
                  <c:v>0.22571126999999999</c:v>
                </c:pt>
                <c:pt idx="23">
                  <c:v>0.22433703999999999</c:v>
                </c:pt>
                <c:pt idx="24">
                  <c:v>0.22025396999999999</c:v>
                </c:pt>
                <c:pt idx="25">
                  <c:v>0.21820864000000001</c:v>
                </c:pt>
                <c:pt idx="26">
                  <c:v>0.21470400000000001</c:v>
                </c:pt>
                <c:pt idx="27">
                  <c:v>0.21313733000000001</c:v>
                </c:pt>
                <c:pt idx="28">
                  <c:v>0.20925840000000001</c:v>
                </c:pt>
                <c:pt idx="29">
                  <c:v>0.20849305000000001</c:v>
                </c:pt>
                <c:pt idx="30">
                  <c:v>0.20490201</c:v>
                </c:pt>
                <c:pt idx="31">
                  <c:v>0.20683299999999999</c:v>
                </c:pt>
                <c:pt idx="32">
                  <c:v>0.20374589000000001</c:v>
                </c:pt>
                <c:pt idx="33">
                  <c:v>0.20121423999999999</c:v>
                </c:pt>
                <c:pt idx="34">
                  <c:v>0.20013160999999999</c:v>
                </c:pt>
                <c:pt idx="35">
                  <c:v>0.20006199999999999</c:v>
                </c:pt>
                <c:pt idx="36">
                  <c:v>0.19872287999999999</c:v>
                </c:pt>
                <c:pt idx="37">
                  <c:v>0.19847678999999999</c:v>
                </c:pt>
                <c:pt idx="38">
                  <c:v>0.19646071000000001</c:v>
                </c:pt>
                <c:pt idx="39">
                  <c:v>0.19793430000000001</c:v>
                </c:pt>
                <c:pt idx="40">
                  <c:v>0.19571495</c:v>
                </c:pt>
                <c:pt idx="41">
                  <c:v>0.19602739999999999</c:v>
                </c:pt>
                <c:pt idx="42">
                  <c:v>0.19565831</c:v>
                </c:pt>
                <c:pt idx="43">
                  <c:v>0.19394671999999999</c:v>
                </c:pt>
                <c:pt idx="44">
                  <c:v>0.19329794</c:v>
                </c:pt>
                <c:pt idx="45">
                  <c:v>0.19503957</c:v>
                </c:pt>
                <c:pt idx="46">
                  <c:v>0.1933966</c:v>
                </c:pt>
                <c:pt idx="47">
                  <c:v>0.19383391999999999</c:v>
                </c:pt>
                <c:pt idx="48">
                  <c:v>0.19129170000000001</c:v>
                </c:pt>
                <c:pt idx="49">
                  <c:v>0.19266193000000001</c:v>
                </c:pt>
                <c:pt idx="50">
                  <c:v>0.1913224</c:v>
                </c:pt>
                <c:pt idx="51">
                  <c:v>0.19150634</c:v>
                </c:pt>
                <c:pt idx="52">
                  <c:v>0.19233650999999999</c:v>
                </c:pt>
                <c:pt idx="53">
                  <c:v>0.19181412</c:v>
                </c:pt>
                <c:pt idx="54">
                  <c:v>0.19102649999999999</c:v>
                </c:pt>
                <c:pt idx="55">
                  <c:v>0.19340964999999999</c:v>
                </c:pt>
                <c:pt idx="56">
                  <c:v>0.19190167</c:v>
                </c:pt>
                <c:pt idx="57">
                  <c:v>0.19267877999999999</c:v>
                </c:pt>
                <c:pt idx="58">
                  <c:v>0.19015509</c:v>
                </c:pt>
                <c:pt idx="59">
                  <c:v>0.19222826000000001</c:v>
                </c:pt>
                <c:pt idx="60">
                  <c:v>0.19254544000000001</c:v>
                </c:pt>
                <c:pt idx="61">
                  <c:v>0.19254866000000001</c:v>
                </c:pt>
                <c:pt idx="62">
                  <c:v>0.19462165000000001</c:v>
                </c:pt>
                <c:pt idx="63">
                  <c:v>0.19343579999999999</c:v>
                </c:pt>
                <c:pt idx="64">
                  <c:v>0.19180632</c:v>
                </c:pt>
                <c:pt idx="65">
                  <c:v>0.19432768</c:v>
                </c:pt>
                <c:pt idx="66">
                  <c:v>0.19268489</c:v>
                </c:pt>
                <c:pt idx="67">
                  <c:v>0.19341694000000001</c:v>
                </c:pt>
                <c:pt idx="68">
                  <c:v>0.19440112000000001</c:v>
                </c:pt>
                <c:pt idx="69">
                  <c:v>0.19446859</c:v>
                </c:pt>
                <c:pt idx="70">
                  <c:v>0.19240900999999999</c:v>
                </c:pt>
                <c:pt idx="71">
                  <c:v>0.19546991999999999</c:v>
                </c:pt>
                <c:pt idx="72">
                  <c:v>0.19516106</c:v>
                </c:pt>
                <c:pt idx="73">
                  <c:v>0.19445096000000001</c:v>
                </c:pt>
                <c:pt idx="74">
                  <c:v>0.19463308000000001</c:v>
                </c:pt>
                <c:pt idx="75">
                  <c:v>0.19639870000000001</c:v>
                </c:pt>
                <c:pt idx="76">
                  <c:v>0.19525154</c:v>
                </c:pt>
                <c:pt idx="77">
                  <c:v>0.19472598999999999</c:v>
                </c:pt>
                <c:pt idx="78">
                  <c:v>0.193576</c:v>
                </c:pt>
                <c:pt idx="79">
                  <c:v>0.19516005</c:v>
                </c:pt>
                <c:pt idx="80">
                  <c:v>0.19585398000000001</c:v>
                </c:pt>
                <c:pt idx="81">
                  <c:v>0.19512821999999999</c:v>
                </c:pt>
                <c:pt idx="82">
                  <c:v>0.19610779</c:v>
                </c:pt>
                <c:pt idx="83">
                  <c:v>0.1971839</c:v>
                </c:pt>
                <c:pt idx="84">
                  <c:v>0.19798640000000001</c:v>
                </c:pt>
                <c:pt idx="85">
                  <c:v>0.19784852999999999</c:v>
                </c:pt>
                <c:pt idx="86">
                  <c:v>0.19608091999999999</c:v>
                </c:pt>
                <c:pt idx="87">
                  <c:v>0.19827465999999999</c:v>
                </c:pt>
                <c:pt idx="88">
                  <c:v>0.19842915</c:v>
                </c:pt>
                <c:pt idx="89">
                  <c:v>0.19835133999999999</c:v>
                </c:pt>
                <c:pt idx="90">
                  <c:v>0.19982469</c:v>
                </c:pt>
                <c:pt idx="91">
                  <c:v>0.19710385999999999</c:v>
                </c:pt>
                <c:pt idx="92">
                  <c:v>0.19803335</c:v>
                </c:pt>
                <c:pt idx="93">
                  <c:v>0.19830716000000001</c:v>
                </c:pt>
                <c:pt idx="94">
                  <c:v>0.19909182</c:v>
                </c:pt>
                <c:pt idx="95">
                  <c:v>0.19965956000000001</c:v>
                </c:pt>
                <c:pt idx="96">
                  <c:v>0.19940095999999999</c:v>
                </c:pt>
                <c:pt idx="97">
                  <c:v>0.19963974000000001</c:v>
                </c:pt>
                <c:pt idx="98">
                  <c:v>0.20063608999999999</c:v>
                </c:pt>
                <c:pt idx="99">
                  <c:v>0.19951930000000001</c:v>
                </c:pt>
                <c:pt idx="100">
                  <c:v>0.20023091000000001</c:v>
                </c:pt>
                <c:pt idx="101">
                  <c:v>0.19969408</c:v>
                </c:pt>
                <c:pt idx="102">
                  <c:v>0.20090140000000001</c:v>
                </c:pt>
                <c:pt idx="103">
                  <c:v>0.20180414999999999</c:v>
                </c:pt>
                <c:pt idx="104">
                  <c:v>0.20189067999999999</c:v>
                </c:pt>
                <c:pt idx="105">
                  <c:v>0.2010248</c:v>
                </c:pt>
                <c:pt idx="106">
                  <c:v>0.20106249000000001</c:v>
                </c:pt>
                <c:pt idx="107">
                  <c:v>0.20154159999999999</c:v>
                </c:pt>
                <c:pt idx="108">
                  <c:v>0.20168359999999999</c:v>
                </c:pt>
                <c:pt idx="109">
                  <c:v>0.20215473</c:v>
                </c:pt>
                <c:pt idx="110">
                  <c:v>0.20220567</c:v>
                </c:pt>
                <c:pt idx="111">
                  <c:v>0.20172772999999999</c:v>
                </c:pt>
                <c:pt idx="112">
                  <c:v>0.2029926</c:v>
                </c:pt>
                <c:pt idx="113">
                  <c:v>0.20273790999999999</c:v>
                </c:pt>
                <c:pt idx="114">
                  <c:v>0.20134458</c:v>
                </c:pt>
                <c:pt idx="115">
                  <c:v>0.20296374</c:v>
                </c:pt>
                <c:pt idx="116">
                  <c:v>0.20290816</c:v>
                </c:pt>
                <c:pt idx="117">
                  <c:v>0.20260617</c:v>
                </c:pt>
                <c:pt idx="118">
                  <c:v>0.20459749999999999</c:v>
                </c:pt>
                <c:pt idx="119">
                  <c:v>0.20327851</c:v>
                </c:pt>
                <c:pt idx="120">
                  <c:v>0.20311059000000001</c:v>
                </c:pt>
                <c:pt idx="121">
                  <c:v>0.20337078</c:v>
                </c:pt>
                <c:pt idx="122">
                  <c:v>0.20384669999999999</c:v>
                </c:pt>
                <c:pt idx="123">
                  <c:v>0.20375913000000001</c:v>
                </c:pt>
                <c:pt idx="124">
                  <c:v>0.20345232999999999</c:v>
                </c:pt>
                <c:pt idx="125">
                  <c:v>0.20247121000000001</c:v>
                </c:pt>
                <c:pt idx="126">
                  <c:v>0.20262411</c:v>
                </c:pt>
                <c:pt idx="127">
                  <c:v>0.20379025000000001</c:v>
                </c:pt>
                <c:pt idx="128">
                  <c:v>0.20428963</c:v>
                </c:pt>
                <c:pt idx="129">
                  <c:v>0.20366619999999999</c:v>
                </c:pt>
                <c:pt idx="130">
                  <c:v>0.20437970999999999</c:v>
                </c:pt>
                <c:pt idx="131">
                  <c:v>0.20326084</c:v>
                </c:pt>
                <c:pt idx="132">
                  <c:v>0.20415554999999999</c:v>
                </c:pt>
                <c:pt idx="133">
                  <c:v>0.20389725</c:v>
                </c:pt>
                <c:pt idx="134">
                  <c:v>0.20408987000000001</c:v>
                </c:pt>
                <c:pt idx="135">
                  <c:v>0.20411623000000001</c:v>
                </c:pt>
                <c:pt idx="136">
                  <c:v>0.20336659000000001</c:v>
                </c:pt>
                <c:pt idx="137">
                  <c:v>0.20405006000000001</c:v>
                </c:pt>
                <c:pt idx="138">
                  <c:v>0.20393246000000001</c:v>
                </c:pt>
                <c:pt idx="139">
                  <c:v>0.20477480000000001</c:v>
                </c:pt>
                <c:pt idx="140">
                  <c:v>0.20385613</c:v>
                </c:pt>
                <c:pt idx="141">
                  <c:v>0.20421648000000001</c:v>
                </c:pt>
                <c:pt idx="142">
                  <c:v>0.20331398000000001</c:v>
                </c:pt>
                <c:pt idx="143">
                  <c:v>0.20479263</c:v>
                </c:pt>
                <c:pt idx="144">
                  <c:v>0.20408920999999999</c:v>
                </c:pt>
                <c:pt idx="145">
                  <c:v>0.20414524000000001</c:v>
                </c:pt>
                <c:pt idx="146">
                  <c:v>0.20503776000000001</c:v>
                </c:pt>
                <c:pt idx="147">
                  <c:v>0.20370023000000001</c:v>
                </c:pt>
                <c:pt idx="148">
                  <c:v>0.2046945</c:v>
                </c:pt>
                <c:pt idx="149">
                  <c:v>0.20332417999999999</c:v>
                </c:pt>
                <c:pt idx="150">
                  <c:v>0.20435439</c:v>
                </c:pt>
                <c:pt idx="151">
                  <c:v>0.20461285000000001</c:v>
                </c:pt>
                <c:pt idx="152">
                  <c:v>0.20504662000000001</c:v>
                </c:pt>
                <c:pt idx="153">
                  <c:v>0.20568790000000001</c:v>
                </c:pt>
                <c:pt idx="154">
                  <c:v>0.20491767999999999</c:v>
                </c:pt>
                <c:pt idx="155">
                  <c:v>0.20520052</c:v>
                </c:pt>
                <c:pt idx="156">
                  <c:v>0.20383619</c:v>
                </c:pt>
                <c:pt idx="157">
                  <c:v>0.20434669999999999</c:v>
                </c:pt>
                <c:pt idx="158">
                  <c:v>0.20532927000000001</c:v>
                </c:pt>
                <c:pt idx="159">
                  <c:v>0.20413200000000001</c:v>
                </c:pt>
                <c:pt idx="160">
                  <c:v>0.20554438</c:v>
                </c:pt>
                <c:pt idx="161">
                  <c:v>0.20448166000000001</c:v>
                </c:pt>
                <c:pt idx="162">
                  <c:v>0.20571250999999999</c:v>
                </c:pt>
                <c:pt idx="163">
                  <c:v>0.20506556000000001</c:v>
                </c:pt>
                <c:pt idx="164">
                  <c:v>0.20497025999999999</c:v>
                </c:pt>
                <c:pt idx="165">
                  <c:v>0.20569082</c:v>
                </c:pt>
                <c:pt idx="166">
                  <c:v>0.20543810000000001</c:v>
                </c:pt>
                <c:pt idx="167">
                  <c:v>0.20511234</c:v>
                </c:pt>
                <c:pt idx="168">
                  <c:v>0.20645103000000001</c:v>
                </c:pt>
                <c:pt idx="169">
                  <c:v>0.20620151</c:v>
                </c:pt>
                <c:pt idx="170">
                  <c:v>0.20659127999999999</c:v>
                </c:pt>
                <c:pt idx="171">
                  <c:v>0.20524967999999999</c:v>
                </c:pt>
                <c:pt idx="172">
                  <c:v>0.20644592</c:v>
                </c:pt>
                <c:pt idx="173">
                  <c:v>0.20630461999999999</c:v>
                </c:pt>
                <c:pt idx="174">
                  <c:v>0.20597187</c:v>
                </c:pt>
                <c:pt idx="175">
                  <c:v>0.20661367</c:v>
                </c:pt>
                <c:pt idx="176">
                  <c:v>0.20719686000000001</c:v>
                </c:pt>
                <c:pt idx="177">
                  <c:v>0.20682885000000001</c:v>
                </c:pt>
                <c:pt idx="178">
                  <c:v>0.20779296999999999</c:v>
                </c:pt>
                <c:pt idx="179">
                  <c:v>0.20706775999999999</c:v>
                </c:pt>
                <c:pt idx="180">
                  <c:v>0.20670827</c:v>
                </c:pt>
                <c:pt idx="181">
                  <c:v>0.20659043999999999</c:v>
                </c:pt>
                <c:pt idx="182">
                  <c:v>0.20774223999999999</c:v>
                </c:pt>
                <c:pt idx="183">
                  <c:v>0.20772271</c:v>
                </c:pt>
                <c:pt idx="184">
                  <c:v>0.2073238</c:v>
                </c:pt>
                <c:pt idx="185">
                  <c:v>0.20723446000000001</c:v>
                </c:pt>
                <c:pt idx="186">
                  <c:v>0.20804675</c:v>
                </c:pt>
                <c:pt idx="187">
                  <c:v>0.2085352</c:v>
                </c:pt>
                <c:pt idx="188">
                  <c:v>0.20845996999999999</c:v>
                </c:pt>
                <c:pt idx="189">
                  <c:v>0.20813566</c:v>
                </c:pt>
                <c:pt idx="190">
                  <c:v>0.20905462999999999</c:v>
                </c:pt>
                <c:pt idx="191">
                  <c:v>0.20908423000000001</c:v>
                </c:pt>
                <c:pt idx="192">
                  <c:v>0.20992641000000001</c:v>
                </c:pt>
                <c:pt idx="193">
                  <c:v>0.20949817000000001</c:v>
                </c:pt>
                <c:pt idx="194">
                  <c:v>0.20984605000000001</c:v>
                </c:pt>
                <c:pt idx="195">
                  <c:v>0.21053682000000001</c:v>
                </c:pt>
                <c:pt idx="196">
                  <c:v>0.21047139000000001</c:v>
                </c:pt>
                <c:pt idx="197">
                  <c:v>0.21010548000000001</c:v>
                </c:pt>
                <c:pt idx="198">
                  <c:v>0.20979434</c:v>
                </c:pt>
                <c:pt idx="199">
                  <c:v>0.21153732</c:v>
                </c:pt>
                <c:pt idx="200">
                  <c:v>0.21149327000000001</c:v>
                </c:pt>
                <c:pt idx="201">
                  <c:v>0.2112376</c:v>
                </c:pt>
                <c:pt idx="202">
                  <c:v>0.21202296000000001</c:v>
                </c:pt>
                <c:pt idx="203">
                  <c:v>0.21188715</c:v>
                </c:pt>
                <c:pt idx="204">
                  <c:v>0.2116806</c:v>
                </c:pt>
                <c:pt idx="205">
                  <c:v>0.21239432999999999</c:v>
                </c:pt>
                <c:pt idx="206">
                  <c:v>0.21188035999999999</c:v>
                </c:pt>
                <c:pt idx="207">
                  <c:v>0.21303014000000001</c:v>
                </c:pt>
                <c:pt idx="208">
                  <c:v>0.21299741999999999</c:v>
                </c:pt>
                <c:pt idx="209">
                  <c:v>0.21325480999999999</c:v>
                </c:pt>
                <c:pt idx="210">
                  <c:v>0.21395905000000001</c:v>
                </c:pt>
                <c:pt idx="211">
                  <c:v>0.21426442000000001</c:v>
                </c:pt>
                <c:pt idx="212">
                  <c:v>0.21450723999999999</c:v>
                </c:pt>
                <c:pt idx="213">
                  <c:v>0.2140523</c:v>
                </c:pt>
                <c:pt idx="214">
                  <c:v>0.21480252999999999</c:v>
                </c:pt>
                <c:pt idx="215">
                  <c:v>0.21503843</c:v>
                </c:pt>
                <c:pt idx="216">
                  <c:v>0.21558050000000001</c:v>
                </c:pt>
                <c:pt idx="217">
                  <c:v>0.21546048000000001</c:v>
                </c:pt>
                <c:pt idx="218">
                  <c:v>0.21653548</c:v>
                </c:pt>
                <c:pt idx="219">
                  <c:v>0.21656285</c:v>
                </c:pt>
                <c:pt idx="220">
                  <c:v>0.21719357</c:v>
                </c:pt>
                <c:pt idx="221">
                  <c:v>0.21561823999999999</c:v>
                </c:pt>
                <c:pt idx="222">
                  <c:v>0.21639528999999999</c:v>
                </c:pt>
                <c:pt idx="223">
                  <c:v>0.21809442000000001</c:v>
                </c:pt>
                <c:pt idx="224">
                  <c:v>0.21831875000000001</c:v>
                </c:pt>
                <c:pt idx="225">
                  <c:v>0.21821380000000001</c:v>
                </c:pt>
                <c:pt idx="226">
                  <c:v>0.21842737000000001</c:v>
                </c:pt>
                <c:pt idx="227">
                  <c:v>0.21862694999999999</c:v>
                </c:pt>
                <c:pt idx="228">
                  <c:v>0.21873216000000001</c:v>
                </c:pt>
                <c:pt idx="229">
                  <c:v>0.21912873999999999</c:v>
                </c:pt>
                <c:pt idx="230">
                  <c:v>0.21899652</c:v>
                </c:pt>
                <c:pt idx="231">
                  <c:v>0.21959576</c:v>
                </c:pt>
                <c:pt idx="232">
                  <c:v>0.22072469</c:v>
                </c:pt>
                <c:pt idx="233">
                  <c:v>0.22074184999999999</c:v>
                </c:pt>
                <c:pt idx="234">
                  <c:v>0.2209401</c:v>
                </c:pt>
                <c:pt idx="235">
                  <c:v>0.22065679999999999</c:v>
                </c:pt>
                <c:pt idx="236">
                  <c:v>0.22163553999999999</c:v>
                </c:pt>
                <c:pt idx="237">
                  <c:v>0.22183244999999999</c:v>
                </c:pt>
                <c:pt idx="238">
                  <c:v>0.22190487</c:v>
                </c:pt>
                <c:pt idx="239">
                  <c:v>0.22267497999999999</c:v>
                </c:pt>
                <c:pt idx="240">
                  <c:v>0.22210304</c:v>
                </c:pt>
                <c:pt idx="241">
                  <c:v>0.22309475000000001</c:v>
                </c:pt>
                <c:pt idx="242">
                  <c:v>0.22338627</c:v>
                </c:pt>
                <c:pt idx="243">
                  <c:v>0.2238395</c:v>
                </c:pt>
                <c:pt idx="244">
                  <c:v>0.22401509999999999</c:v>
                </c:pt>
                <c:pt idx="245">
                  <c:v>0.22453581</c:v>
                </c:pt>
                <c:pt idx="246">
                  <c:v>0.22438799000000001</c:v>
                </c:pt>
                <c:pt idx="247">
                  <c:v>0.22381387999999999</c:v>
                </c:pt>
                <c:pt idx="248">
                  <c:v>0.22489342000000001</c:v>
                </c:pt>
                <c:pt idx="249">
                  <c:v>0.22556325999999999</c:v>
                </c:pt>
                <c:pt idx="250">
                  <c:v>0.2251418</c:v>
                </c:pt>
                <c:pt idx="251">
                  <c:v>0.22662586000000001</c:v>
                </c:pt>
                <c:pt idx="252">
                  <c:v>0.22564033</c:v>
                </c:pt>
                <c:pt idx="253">
                  <c:v>0.22711416000000001</c:v>
                </c:pt>
                <c:pt idx="254">
                  <c:v>0.22619273000000001</c:v>
                </c:pt>
                <c:pt idx="255">
                  <c:v>0.22673784</c:v>
                </c:pt>
                <c:pt idx="256">
                  <c:v>0.22701505999999999</c:v>
                </c:pt>
                <c:pt idx="257">
                  <c:v>0.22801472</c:v>
                </c:pt>
                <c:pt idx="258">
                  <c:v>0.22852543</c:v>
                </c:pt>
                <c:pt idx="259">
                  <c:v>0.22859022000000001</c:v>
                </c:pt>
                <c:pt idx="260">
                  <c:v>0.22851756000000001</c:v>
                </c:pt>
                <c:pt idx="261">
                  <c:v>0.22958451999999999</c:v>
                </c:pt>
                <c:pt idx="262">
                  <c:v>0.22940587000000001</c:v>
                </c:pt>
                <c:pt idx="263">
                  <c:v>0.23132642</c:v>
                </c:pt>
                <c:pt idx="264">
                  <c:v>0.23093348999999999</c:v>
                </c:pt>
                <c:pt idx="265">
                  <c:v>0.23177549</c:v>
                </c:pt>
                <c:pt idx="266">
                  <c:v>0.23212669999999999</c:v>
                </c:pt>
                <c:pt idx="267">
                  <c:v>0.2320004</c:v>
                </c:pt>
                <c:pt idx="268">
                  <c:v>0.23198225</c:v>
                </c:pt>
                <c:pt idx="269">
                  <c:v>0.23187226</c:v>
                </c:pt>
                <c:pt idx="270">
                  <c:v>0.23198631</c:v>
                </c:pt>
                <c:pt idx="271">
                  <c:v>0.23321592999999999</c:v>
                </c:pt>
                <c:pt idx="272">
                  <c:v>0.2337776</c:v>
                </c:pt>
                <c:pt idx="273">
                  <c:v>0.23402123</c:v>
                </c:pt>
                <c:pt idx="274">
                  <c:v>0.23434790999999999</c:v>
                </c:pt>
                <c:pt idx="275">
                  <c:v>0.23437891999999999</c:v>
                </c:pt>
                <c:pt idx="276">
                  <c:v>0.2347032</c:v>
                </c:pt>
                <c:pt idx="277">
                  <c:v>0.23580739000000001</c:v>
                </c:pt>
                <c:pt idx="278">
                  <c:v>0.23719409</c:v>
                </c:pt>
                <c:pt idx="279">
                  <c:v>0.23648274</c:v>
                </c:pt>
                <c:pt idx="280">
                  <c:v>0.23670156000000001</c:v>
                </c:pt>
                <c:pt idx="281">
                  <c:v>0.23712917</c:v>
                </c:pt>
                <c:pt idx="282">
                  <c:v>0.23745342999999999</c:v>
                </c:pt>
                <c:pt idx="283">
                  <c:v>0.23749791000000001</c:v>
                </c:pt>
                <c:pt idx="284">
                  <c:v>0.23677498</c:v>
                </c:pt>
                <c:pt idx="285">
                  <c:v>0.23745221</c:v>
                </c:pt>
                <c:pt idx="286">
                  <c:v>0.23829934</c:v>
                </c:pt>
                <c:pt idx="287">
                  <c:v>0.23934702999999999</c:v>
                </c:pt>
                <c:pt idx="288">
                  <c:v>0.23977472</c:v>
                </c:pt>
                <c:pt idx="289">
                  <c:v>0.23938645</c:v>
                </c:pt>
                <c:pt idx="290">
                  <c:v>0.24016243000000001</c:v>
                </c:pt>
                <c:pt idx="291">
                  <c:v>0.24003719000000001</c:v>
                </c:pt>
                <c:pt idx="292">
                  <c:v>0.24104643000000001</c:v>
                </c:pt>
                <c:pt idx="293">
                  <c:v>0.24165455999999999</c:v>
                </c:pt>
                <c:pt idx="294">
                  <c:v>0.24146282999999999</c:v>
                </c:pt>
                <c:pt idx="295">
                  <c:v>0.24186637999999999</c:v>
                </c:pt>
                <c:pt idx="296">
                  <c:v>0.24239063</c:v>
                </c:pt>
                <c:pt idx="297">
                  <c:v>0.24233887000000001</c:v>
                </c:pt>
                <c:pt idx="298">
                  <c:v>0.24205863</c:v>
                </c:pt>
                <c:pt idx="299">
                  <c:v>0.24186756000000001</c:v>
                </c:pt>
                <c:pt idx="300">
                  <c:v>0.24254429999999999</c:v>
                </c:pt>
                <c:pt idx="301">
                  <c:v>0.24369640000000001</c:v>
                </c:pt>
                <c:pt idx="302">
                  <c:v>0.24330193</c:v>
                </c:pt>
                <c:pt idx="303">
                  <c:v>0.24374045</c:v>
                </c:pt>
                <c:pt idx="304">
                  <c:v>0.24292691</c:v>
                </c:pt>
                <c:pt idx="305">
                  <c:v>0.24403358999999999</c:v>
                </c:pt>
                <c:pt idx="306">
                  <c:v>0.24519796999999999</c:v>
                </c:pt>
                <c:pt idx="307">
                  <c:v>0.2458487</c:v>
                </c:pt>
                <c:pt idx="308">
                  <c:v>0.24585249000000001</c:v>
                </c:pt>
                <c:pt idx="309">
                  <c:v>0.24539874</c:v>
                </c:pt>
                <c:pt idx="310">
                  <c:v>0.24584827000000001</c:v>
                </c:pt>
                <c:pt idx="311">
                  <c:v>0.24506135000000001</c:v>
                </c:pt>
                <c:pt idx="312">
                  <c:v>0.24582487</c:v>
                </c:pt>
                <c:pt idx="313">
                  <c:v>0.24629000000000001</c:v>
                </c:pt>
                <c:pt idx="314">
                  <c:v>0.24778523</c:v>
                </c:pt>
                <c:pt idx="315">
                  <c:v>0.24850622999999999</c:v>
                </c:pt>
                <c:pt idx="316">
                  <c:v>0.24814084</c:v>
                </c:pt>
                <c:pt idx="317">
                  <c:v>0.24800779000000001</c:v>
                </c:pt>
                <c:pt idx="318">
                  <c:v>0.25023687</c:v>
                </c:pt>
                <c:pt idx="319">
                  <c:v>0.24913019</c:v>
                </c:pt>
                <c:pt idx="320">
                  <c:v>0.25027543000000002</c:v>
                </c:pt>
                <c:pt idx="321">
                  <c:v>0.25092493999999999</c:v>
                </c:pt>
                <c:pt idx="322">
                  <c:v>0.25155556000000001</c:v>
                </c:pt>
                <c:pt idx="323">
                  <c:v>0.25157165999999997</c:v>
                </c:pt>
                <c:pt idx="324">
                  <c:v>0.25121727999999999</c:v>
                </c:pt>
                <c:pt idx="325">
                  <c:v>0.25132539999999998</c:v>
                </c:pt>
                <c:pt idx="326">
                  <c:v>0.25189040000000001</c:v>
                </c:pt>
                <c:pt idx="327">
                  <c:v>0.25297835000000002</c:v>
                </c:pt>
                <c:pt idx="328">
                  <c:v>0.25361472000000002</c:v>
                </c:pt>
                <c:pt idx="329">
                  <c:v>0.25401457999999999</c:v>
                </c:pt>
                <c:pt idx="330">
                  <c:v>0.25445208000000002</c:v>
                </c:pt>
                <c:pt idx="331">
                  <c:v>0.25465315999999999</c:v>
                </c:pt>
                <c:pt idx="332">
                  <c:v>0.25429889999999999</c:v>
                </c:pt>
                <c:pt idx="333">
                  <c:v>0.25483736000000001</c:v>
                </c:pt>
                <c:pt idx="334">
                  <c:v>0.25535837</c:v>
                </c:pt>
                <c:pt idx="335">
                  <c:v>0.25530064000000002</c:v>
                </c:pt>
                <c:pt idx="336">
                  <c:v>0.25579876000000001</c:v>
                </c:pt>
                <c:pt idx="337">
                  <c:v>0.25504120000000002</c:v>
                </c:pt>
                <c:pt idx="338">
                  <c:v>0.25587165000000001</c:v>
                </c:pt>
                <c:pt idx="339">
                  <c:v>0.25544176000000002</c:v>
                </c:pt>
                <c:pt idx="340">
                  <c:v>0.25645649999999998</c:v>
                </c:pt>
                <c:pt idx="341">
                  <c:v>0.2561194</c:v>
                </c:pt>
                <c:pt idx="342">
                  <c:v>0.25642678000000002</c:v>
                </c:pt>
                <c:pt idx="343">
                  <c:v>0.25681934000000001</c:v>
                </c:pt>
                <c:pt idx="344">
                  <c:v>0.25794859999999997</c:v>
                </c:pt>
                <c:pt idx="345">
                  <c:v>0.25838909999999998</c:v>
                </c:pt>
                <c:pt idx="346">
                  <c:v>0.25864569999999998</c:v>
                </c:pt>
                <c:pt idx="347">
                  <c:v>0.25794627999999997</c:v>
                </c:pt>
                <c:pt idx="348">
                  <c:v>0.25951168000000002</c:v>
                </c:pt>
                <c:pt idx="349">
                  <c:v>0.2590326</c:v>
                </c:pt>
                <c:pt idx="350">
                  <c:v>0.25982922000000003</c:v>
                </c:pt>
                <c:pt idx="351">
                  <c:v>0.26026707999999998</c:v>
                </c:pt>
                <c:pt idx="352">
                  <c:v>0.26046637</c:v>
                </c:pt>
                <c:pt idx="353">
                  <c:v>0.26084532999999999</c:v>
                </c:pt>
                <c:pt idx="354">
                  <c:v>0.26200997999999998</c:v>
                </c:pt>
                <c:pt idx="355">
                  <c:v>0.26112762</c:v>
                </c:pt>
                <c:pt idx="356">
                  <c:v>0.26275966000000001</c:v>
                </c:pt>
                <c:pt idx="357">
                  <c:v>0.26315153000000002</c:v>
                </c:pt>
                <c:pt idx="358">
                  <c:v>0.26222636999999999</c:v>
                </c:pt>
                <c:pt idx="359">
                  <c:v>0.26312813000000002</c:v>
                </c:pt>
                <c:pt idx="360">
                  <c:v>0.26341975000000001</c:v>
                </c:pt>
                <c:pt idx="361">
                  <c:v>0.26372790000000002</c:v>
                </c:pt>
                <c:pt idx="362">
                  <c:v>0.26393466999999998</c:v>
                </c:pt>
                <c:pt idx="363">
                  <c:v>0.26480495999999998</c:v>
                </c:pt>
                <c:pt idx="364">
                  <c:v>0.2644012</c:v>
                </c:pt>
                <c:pt idx="365">
                  <c:v>0.26492213999999997</c:v>
                </c:pt>
                <c:pt idx="366">
                  <c:v>0.26427161999999998</c:v>
                </c:pt>
                <c:pt idx="367">
                  <c:v>0.26522008000000002</c:v>
                </c:pt>
                <c:pt idx="368">
                  <c:v>0.26592329999999997</c:v>
                </c:pt>
                <c:pt idx="369">
                  <c:v>0.26714715</c:v>
                </c:pt>
                <c:pt idx="370">
                  <c:v>0.26650614</c:v>
                </c:pt>
                <c:pt idx="371">
                  <c:v>0.26637378</c:v>
                </c:pt>
                <c:pt idx="372">
                  <c:v>0.26669120000000002</c:v>
                </c:pt>
                <c:pt idx="373">
                  <c:v>0.26689350000000001</c:v>
                </c:pt>
                <c:pt idx="374">
                  <c:v>0.26734516000000003</c:v>
                </c:pt>
                <c:pt idx="375">
                  <c:v>0.26772699999999999</c:v>
                </c:pt>
                <c:pt idx="376">
                  <c:v>0.26772119999999999</c:v>
                </c:pt>
                <c:pt idx="377">
                  <c:v>0.26833800000000002</c:v>
                </c:pt>
                <c:pt idx="378">
                  <c:v>0.26849788000000002</c:v>
                </c:pt>
                <c:pt idx="379">
                  <c:v>0.26855814</c:v>
                </c:pt>
                <c:pt idx="380">
                  <c:v>0.26762710000000001</c:v>
                </c:pt>
                <c:pt idx="381">
                  <c:v>0.26895183</c:v>
                </c:pt>
                <c:pt idx="382">
                  <c:v>0.26868545999999999</c:v>
                </c:pt>
                <c:pt idx="383">
                  <c:v>0.2691114</c:v>
                </c:pt>
                <c:pt idx="384">
                  <c:v>0.26952606000000001</c:v>
                </c:pt>
                <c:pt idx="385">
                  <c:v>0.27104064999999999</c:v>
                </c:pt>
                <c:pt idx="386">
                  <c:v>0.27082253000000001</c:v>
                </c:pt>
                <c:pt idx="387">
                  <c:v>0.27169090000000001</c:v>
                </c:pt>
                <c:pt idx="388">
                  <c:v>0.27212681999999999</c:v>
                </c:pt>
                <c:pt idx="389">
                  <c:v>0.27179502999999999</c:v>
                </c:pt>
                <c:pt idx="390">
                  <c:v>0.27268559999999997</c:v>
                </c:pt>
                <c:pt idx="391">
                  <c:v>0.27249748000000001</c:v>
                </c:pt>
                <c:pt idx="392">
                  <c:v>0.27290162000000001</c:v>
                </c:pt>
                <c:pt idx="393">
                  <c:v>0.27326968000000001</c:v>
                </c:pt>
                <c:pt idx="394">
                  <c:v>0.27304485000000001</c:v>
                </c:pt>
                <c:pt idx="395">
                  <c:v>0.27339314999999997</c:v>
                </c:pt>
                <c:pt idx="396">
                  <c:v>0.27370483000000001</c:v>
                </c:pt>
                <c:pt idx="397">
                  <c:v>0.27377114000000002</c:v>
                </c:pt>
                <c:pt idx="398">
                  <c:v>0.2735088</c:v>
                </c:pt>
                <c:pt idx="399">
                  <c:v>0.27278158000000002</c:v>
                </c:pt>
                <c:pt idx="400">
                  <c:v>0.27324742000000002</c:v>
                </c:pt>
                <c:pt idx="401">
                  <c:v>0.27386642</c:v>
                </c:pt>
                <c:pt idx="402">
                  <c:v>0.27358344000000001</c:v>
                </c:pt>
                <c:pt idx="403">
                  <c:v>0.27400849999999999</c:v>
                </c:pt>
                <c:pt idx="404">
                  <c:v>0.27346942000000002</c:v>
                </c:pt>
                <c:pt idx="405">
                  <c:v>0.27388709999999999</c:v>
                </c:pt>
                <c:pt idx="406">
                  <c:v>0.27383792000000001</c:v>
                </c:pt>
                <c:pt idx="407">
                  <c:v>0.27341454999999998</c:v>
                </c:pt>
                <c:pt idx="408">
                  <c:v>0.27398636999999998</c:v>
                </c:pt>
                <c:pt idx="409">
                  <c:v>0.27433753</c:v>
                </c:pt>
                <c:pt idx="410">
                  <c:v>0.27467340000000001</c:v>
                </c:pt>
                <c:pt idx="411">
                  <c:v>0.2751459</c:v>
                </c:pt>
                <c:pt idx="412">
                  <c:v>0.27629533000000001</c:v>
                </c:pt>
                <c:pt idx="413">
                  <c:v>0.27548075</c:v>
                </c:pt>
                <c:pt idx="414">
                  <c:v>0.27576885000000001</c:v>
                </c:pt>
                <c:pt idx="415">
                  <c:v>0.27616247999999999</c:v>
                </c:pt>
                <c:pt idx="416">
                  <c:v>0.27719290000000002</c:v>
                </c:pt>
                <c:pt idx="417">
                  <c:v>0.27563231999999999</c:v>
                </c:pt>
                <c:pt idx="418">
                  <c:v>0.27595362000000001</c:v>
                </c:pt>
                <c:pt idx="419">
                  <c:v>0.27673252999999998</c:v>
                </c:pt>
                <c:pt idx="420">
                  <c:v>0.2773738</c:v>
                </c:pt>
                <c:pt idx="421">
                  <c:v>0.27624939999999998</c:v>
                </c:pt>
                <c:pt idx="422">
                  <c:v>0.27788429999999997</c:v>
                </c:pt>
                <c:pt idx="423">
                  <c:v>0.27699265000000001</c:v>
                </c:pt>
                <c:pt idx="424">
                  <c:v>0.27785880000000002</c:v>
                </c:pt>
                <c:pt idx="425">
                  <c:v>0.27692139999999998</c:v>
                </c:pt>
                <c:pt idx="426">
                  <c:v>0.27817269999999999</c:v>
                </c:pt>
                <c:pt idx="427">
                  <c:v>0.27833514999999998</c:v>
                </c:pt>
                <c:pt idx="428">
                  <c:v>0.27832097</c:v>
                </c:pt>
                <c:pt idx="429">
                  <c:v>0.27770853000000001</c:v>
                </c:pt>
                <c:pt idx="430">
                  <c:v>0.27709984999999998</c:v>
                </c:pt>
                <c:pt idx="431">
                  <c:v>0.27810034</c:v>
                </c:pt>
                <c:pt idx="432">
                  <c:v>0.27930892000000002</c:v>
                </c:pt>
                <c:pt idx="433">
                  <c:v>0.27850562000000001</c:v>
                </c:pt>
                <c:pt idx="434">
                  <c:v>0.27891844999999998</c:v>
                </c:pt>
                <c:pt idx="435">
                  <c:v>0.27935179999999998</c:v>
                </c:pt>
                <c:pt idx="436">
                  <c:v>0.27977479999999999</c:v>
                </c:pt>
                <c:pt idx="437">
                  <c:v>0.27892952999999998</c:v>
                </c:pt>
                <c:pt idx="438">
                  <c:v>0.27939512999999999</c:v>
                </c:pt>
                <c:pt idx="439">
                  <c:v>0.27907874999999999</c:v>
                </c:pt>
                <c:pt idx="440">
                  <c:v>0.27928522</c:v>
                </c:pt>
                <c:pt idx="441">
                  <c:v>0.27844437999999999</c:v>
                </c:pt>
                <c:pt idx="442">
                  <c:v>0.27933239999999998</c:v>
                </c:pt>
                <c:pt idx="443">
                  <c:v>0.27997939999999999</c:v>
                </c:pt>
                <c:pt idx="444">
                  <c:v>0.27987244999999999</c:v>
                </c:pt>
                <c:pt idx="445">
                  <c:v>0.2794083</c:v>
                </c:pt>
                <c:pt idx="446">
                  <c:v>0.28066881999999999</c:v>
                </c:pt>
                <c:pt idx="447">
                  <c:v>0.28040490000000001</c:v>
                </c:pt>
                <c:pt idx="448">
                  <c:v>0.28085068000000002</c:v>
                </c:pt>
                <c:pt idx="449">
                  <c:v>0.28053746000000002</c:v>
                </c:pt>
                <c:pt idx="450">
                  <c:v>0.27998295000000001</c:v>
                </c:pt>
                <c:pt idx="451">
                  <c:v>0.27976355000000003</c:v>
                </c:pt>
                <c:pt idx="452">
                  <c:v>0.28124080000000001</c:v>
                </c:pt>
                <c:pt idx="453">
                  <c:v>0.28035608000000001</c:v>
                </c:pt>
                <c:pt idx="454">
                  <c:v>0.28041549999999998</c:v>
                </c:pt>
                <c:pt idx="455">
                  <c:v>0.28129277000000003</c:v>
                </c:pt>
                <c:pt idx="456">
                  <c:v>0.28037423</c:v>
                </c:pt>
                <c:pt idx="457">
                  <c:v>0.28025889999999998</c:v>
                </c:pt>
                <c:pt idx="458">
                  <c:v>0.27982142999999998</c:v>
                </c:pt>
                <c:pt idx="459">
                  <c:v>0.28003463000000001</c:v>
                </c:pt>
                <c:pt idx="460">
                  <c:v>0.28102452</c:v>
                </c:pt>
                <c:pt idx="461">
                  <c:v>0.28031713000000003</c:v>
                </c:pt>
                <c:pt idx="462">
                  <c:v>0.28138340000000001</c:v>
                </c:pt>
                <c:pt idx="463">
                  <c:v>0.28056720000000002</c:v>
                </c:pt>
                <c:pt idx="464">
                  <c:v>0.28105655000000002</c:v>
                </c:pt>
                <c:pt idx="465">
                  <c:v>0.28062207</c:v>
                </c:pt>
                <c:pt idx="466">
                  <c:v>0.27987716000000001</c:v>
                </c:pt>
                <c:pt idx="467">
                  <c:v>0.28157976000000001</c:v>
                </c:pt>
                <c:pt idx="468">
                  <c:v>0.28022370000000002</c:v>
                </c:pt>
                <c:pt idx="469">
                  <c:v>0.28085080000000001</c:v>
                </c:pt>
                <c:pt idx="470">
                  <c:v>0.28125143000000002</c:v>
                </c:pt>
                <c:pt idx="471">
                  <c:v>0.28081604999999998</c:v>
                </c:pt>
                <c:pt idx="472">
                  <c:v>0.28111985</c:v>
                </c:pt>
                <c:pt idx="473">
                  <c:v>0.28143226999999998</c:v>
                </c:pt>
                <c:pt idx="474">
                  <c:v>0.28076403999999999</c:v>
                </c:pt>
                <c:pt idx="475">
                  <c:v>0.28081014999999998</c:v>
                </c:pt>
                <c:pt idx="476">
                  <c:v>0.28115883000000003</c:v>
                </c:pt>
                <c:pt idx="477">
                  <c:v>0.28135753000000002</c:v>
                </c:pt>
                <c:pt idx="478">
                  <c:v>0.28097056999999998</c:v>
                </c:pt>
                <c:pt idx="479">
                  <c:v>0.28091532000000002</c:v>
                </c:pt>
                <c:pt idx="480">
                  <c:v>0.28000059999999999</c:v>
                </c:pt>
                <c:pt idx="481">
                  <c:v>0.28047282000000001</c:v>
                </c:pt>
                <c:pt idx="482">
                  <c:v>0.28025465999999999</c:v>
                </c:pt>
                <c:pt idx="483">
                  <c:v>0.27934554</c:v>
                </c:pt>
                <c:pt idx="484">
                  <c:v>0.28081080000000003</c:v>
                </c:pt>
                <c:pt idx="485">
                  <c:v>0.28098992</c:v>
                </c:pt>
                <c:pt idx="486">
                  <c:v>0.28071824000000001</c:v>
                </c:pt>
                <c:pt idx="487">
                  <c:v>0.28044835000000001</c:v>
                </c:pt>
                <c:pt idx="488">
                  <c:v>0.27991090000000002</c:v>
                </c:pt>
                <c:pt idx="489">
                  <c:v>0.28013739999999998</c:v>
                </c:pt>
                <c:pt idx="490">
                  <c:v>0.28016966999999998</c:v>
                </c:pt>
                <c:pt idx="491">
                  <c:v>0.28091993999999998</c:v>
                </c:pt>
                <c:pt idx="492">
                  <c:v>0.28096187</c:v>
                </c:pt>
                <c:pt idx="493">
                  <c:v>0.28110507000000001</c:v>
                </c:pt>
                <c:pt idx="494">
                  <c:v>0.28169650000000002</c:v>
                </c:pt>
                <c:pt idx="495">
                  <c:v>0.28116869999999999</c:v>
                </c:pt>
                <c:pt idx="496">
                  <c:v>0.28158787000000002</c:v>
                </c:pt>
                <c:pt idx="497">
                  <c:v>0.28095436000000001</c:v>
                </c:pt>
                <c:pt idx="498">
                  <c:v>0.28190347999999998</c:v>
                </c:pt>
                <c:pt idx="499">
                  <c:v>0.28248667999999999</c:v>
                </c:pt>
                <c:pt idx="500">
                  <c:v>0.28139570000000003</c:v>
                </c:pt>
                <c:pt idx="501">
                  <c:v>0.28218959999999998</c:v>
                </c:pt>
                <c:pt idx="502">
                  <c:v>0.28170869999999998</c:v>
                </c:pt>
                <c:pt idx="503">
                  <c:v>0.28166170000000001</c:v>
                </c:pt>
                <c:pt idx="504">
                  <c:v>0.28138770000000002</c:v>
                </c:pt>
                <c:pt idx="505">
                  <c:v>0.28074753000000002</c:v>
                </c:pt>
                <c:pt idx="506">
                  <c:v>0.28171935999999997</c:v>
                </c:pt>
                <c:pt idx="507">
                  <c:v>0.28192013999999999</c:v>
                </c:pt>
                <c:pt idx="508">
                  <c:v>0.28207650000000001</c:v>
                </c:pt>
                <c:pt idx="509">
                  <c:v>0.28145993000000002</c:v>
                </c:pt>
                <c:pt idx="510">
                  <c:v>0.28173401999999997</c:v>
                </c:pt>
                <c:pt idx="511">
                  <c:v>0.28085378</c:v>
                </c:pt>
                <c:pt idx="512">
                  <c:v>0.28205903999999998</c:v>
                </c:pt>
                <c:pt idx="513">
                  <c:v>0.28154667999999999</c:v>
                </c:pt>
                <c:pt idx="514">
                  <c:v>0.28188289999999999</c:v>
                </c:pt>
                <c:pt idx="515">
                  <c:v>0.28210560000000001</c:v>
                </c:pt>
                <c:pt idx="516">
                  <c:v>0.28198839999999997</c:v>
                </c:pt>
                <c:pt idx="517">
                  <c:v>0.28214908</c:v>
                </c:pt>
                <c:pt idx="518">
                  <c:v>0.28079041999999999</c:v>
                </c:pt>
                <c:pt idx="519">
                  <c:v>0.28252369999999999</c:v>
                </c:pt>
                <c:pt idx="520">
                  <c:v>0.28127214</c:v>
                </c:pt>
                <c:pt idx="521">
                  <c:v>0.28157523000000001</c:v>
                </c:pt>
                <c:pt idx="522">
                  <c:v>0.28155708000000002</c:v>
                </c:pt>
                <c:pt idx="523">
                  <c:v>0.28290349999999997</c:v>
                </c:pt>
                <c:pt idx="524">
                  <c:v>0.28226291999999997</c:v>
                </c:pt>
                <c:pt idx="525">
                  <c:v>0.28047759999999999</c:v>
                </c:pt>
                <c:pt idx="526">
                  <c:v>0.28236863000000001</c:v>
                </c:pt>
                <c:pt idx="527">
                  <c:v>0.28168799999999999</c:v>
                </c:pt>
                <c:pt idx="528">
                  <c:v>0.28156345999999999</c:v>
                </c:pt>
                <c:pt idx="529">
                  <c:v>0.28129019999999999</c:v>
                </c:pt>
                <c:pt idx="530">
                  <c:v>0.2818312</c:v>
                </c:pt>
                <c:pt idx="531">
                  <c:v>0.28116744999999999</c:v>
                </c:pt>
                <c:pt idx="532">
                  <c:v>0.28163135</c:v>
                </c:pt>
                <c:pt idx="533">
                  <c:v>0.28128130000000001</c:v>
                </c:pt>
                <c:pt idx="534">
                  <c:v>0.28077669999999999</c:v>
                </c:pt>
                <c:pt idx="535">
                  <c:v>0.28217360000000002</c:v>
                </c:pt>
                <c:pt idx="536">
                  <c:v>0.28286542999999997</c:v>
                </c:pt>
                <c:pt idx="537">
                  <c:v>0.28256226000000001</c:v>
                </c:pt>
                <c:pt idx="538">
                  <c:v>0.28197610000000001</c:v>
                </c:pt>
                <c:pt idx="539">
                  <c:v>0.28130690000000003</c:v>
                </c:pt>
                <c:pt idx="540">
                  <c:v>0.28078734999999999</c:v>
                </c:pt>
                <c:pt idx="541">
                  <c:v>0.2821554</c:v>
                </c:pt>
                <c:pt idx="542">
                  <c:v>0.28211743</c:v>
                </c:pt>
                <c:pt idx="543">
                  <c:v>0.28293157000000002</c:v>
                </c:pt>
                <c:pt idx="544">
                  <c:v>0.28175594999999998</c:v>
                </c:pt>
                <c:pt idx="545">
                  <c:v>0.28343950000000001</c:v>
                </c:pt>
                <c:pt idx="546">
                  <c:v>0.28294364</c:v>
                </c:pt>
                <c:pt idx="547">
                  <c:v>0.28448883000000003</c:v>
                </c:pt>
                <c:pt idx="548">
                  <c:v>0.28304103000000003</c:v>
                </c:pt>
                <c:pt idx="549">
                  <c:v>0.28341003999999997</c:v>
                </c:pt>
                <c:pt idx="550">
                  <c:v>0.28312194000000002</c:v>
                </c:pt>
                <c:pt idx="551">
                  <c:v>0.28258309999999998</c:v>
                </c:pt>
                <c:pt idx="552">
                  <c:v>0.28228396</c:v>
                </c:pt>
                <c:pt idx="553">
                  <c:v>0.28318260000000001</c:v>
                </c:pt>
                <c:pt idx="554">
                  <c:v>0.28281602</c:v>
                </c:pt>
                <c:pt idx="555">
                  <c:v>0.28370489999999998</c:v>
                </c:pt>
                <c:pt idx="556">
                  <c:v>0.28446074999999998</c:v>
                </c:pt>
                <c:pt idx="557">
                  <c:v>0.28381053000000001</c:v>
                </c:pt>
                <c:pt idx="558">
                  <c:v>0.28405592000000002</c:v>
                </c:pt>
                <c:pt idx="559">
                  <c:v>0.28270534000000003</c:v>
                </c:pt>
                <c:pt idx="560">
                  <c:v>0.28485100000000002</c:v>
                </c:pt>
                <c:pt idx="561">
                  <c:v>0.28358638000000003</c:v>
                </c:pt>
                <c:pt idx="562">
                  <c:v>0.28408134000000002</c:v>
                </c:pt>
                <c:pt idx="563">
                  <c:v>0.28584366999999999</c:v>
                </c:pt>
                <c:pt idx="564">
                  <c:v>0.28469299999999997</c:v>
                </c:pt>
                <c:pt idx="565">
                  <c:v>0.28346154000000001</c:v>
                </c:pt>
                <c:pt idx="566">
                  <c:v>0.28405180000000002</c:v>
                </c:pt>
                <c:pt idx="567">
                  <c:v>0.28472409999999998</c:v>
                </c:pt>
                <c:pt idx="568">
                  <c:v>0.28450652999999998</c:v>
                </c:pt>
                <c:pt idx="569">
                  <c:v>0.2842343</c:v>
                </c:pt>
                <c:pt idx="570">
                  <c:v>0.28668976000000002</c:v>
                </c:pt>
                <c:pt idx="571">
                  <c:v>0.28623292</c:v>
                </c:pt>
                <c:pt idx="572">
                  <c:v>0.28581497</c:v>
                </c:pt>
                <c:pt idx="573">
                  <c:v>0.28738346999999997</c:v>
                </c:pt>
                <c:pt idx="574">
                  <c:v>0.28658519999999998</c:v>
                </c:pt>
                <c:pt idx="575">
                  <c:v>0.28594510000000001</c:v>
                </c:pt>
                <c:pt idx="576">
                  <c:v>0.28626420000000002</c:v>
                </c:pt>
                <c:pt idx="577">
                  <c:v>0.28590487999999997</c:v>
                </c:pt>
                <c:pt idx="578">
                  <c:v>0.28675224999999999</c:v>
                </c:pt>
                <c:pt idx="579">
                  <c:v>0.28637156000000002</c:v>
                </c:pt>
                <c:pt idx="580">
                  <c:v>0.28516010000000003</c:v>
                </c:pt>
                <c:pt idx="581">
                  <c:v>0.28541507999999999</c:v>
                </c:pt>
                <c:pt idx="582">
                  <c:v>0.28766744999999999</c:v>
                </c:pt>
                <c:pt idx="583">
                  <c:v>0.28670435999999999</c:v>
                </c:pt>
                <c:pt idx="584">
                  <c:v>0.28642963999999999</c:v>
                </c:pt>
                <c:pt idx="585">
                  <c:v>0.28713852000000001</c:v>
                </c:pt>
                <c:pt idx="586">
                  <c:v>0.28760530000000001</c:v>
                </c:pt>
                <c:pt idx="587">
                  <c:v>0.28875232000000001</c:v>
                </c:pt>
                <c:pt idx="588">
                  <c:v>0.28767925999999999</c:v>
                </c:pt>
                <c:pt idx="589">
                  <c:v>0.28878039999999999</c:v>
                </c:pt>
                <c:pt idx="590">
                  <c:v>0.28775816999999998</c:v>
                </c:pt>
                <c:pt idx="591">
                  <c:v>0.28900236000000001</c:v>
                </c:pt>
                <c:pt idx="592">
                  <c:v>0.28905520000000001</c:v>
                </c:pt>
                <c:pt idx="593">
                  <c:v>0.28772330000000002</c:v>
                </c:pt>
                <c:pt idx="594">
                  <c:v>0.28759437999999998</c:v>
                </c:pt>
                <c:pt idx="595">
                  <c:v>0.28790483</c:v>
                </c:pt>
                <c:pt idx="596">
                  <c:v>0.28799536999999997</c:v>
                </c:pt>
                <c:pt idx="597">
                  <c:v>0.28990418000000001</c:v>
                </c:pt>
                <c:pt idx="598">
                  <c:v>0.28756042999999998</c:v>
                </c:pt>
                <c:pt idx="599">
                  <c:v>0.28716728000000002</c:v>
                </c:pt>
                <c:pt idx="600">
                  <c:v>0.28756140000000002</c:v>
                </c:pt>
                <c:pt idx="601">
                  <c:v>0.28737876000000001</c:v>
                </c:pt>
                <c:pt idx="602">
                  <c:v>0.28651539999999998</c:v>
                </c:pt>
                <c:pt idx="603">
                  <c:v>0.28604877000000001</c:v>
                </c:pt>
                <c:pt idx="604">
                  <c:v>0.28749596999999999</c:v>
                </c:pt>
                <c:pt idx="605">
                  <c:v>0.28794842999999998</c:v>
                </c:pt>
                <c:pt idx="606">
                  <c:v>0.28734124</c:v>
                </c:pt>
                <c:pt idx="607">
                  <c:v>0.28756695999999998</c:v>
                </c:pt>
                <c:pt idx="608">
                  <c:v>0.28579873</c:v>
                </c:pt>
                <c:pt idx="609">
                  <c:v>0.28697908</c:v>
                </c:pt>
                <c:pt idx="610">
                  <c:v>0.28741050000000001</c:v>
                </c:pt>
                <c:pt idx="611">
                  <c:v>0.28723832999999999</c:v>
                </c:pt>
                <c:pt idx="612">
                  <c:v>0.2877304</c:v>
                </c:pt>
                <c:pt idx="613">
                  <c:v>0.28577747999999997</c:v>
                </c:pt>
                <c:pt idx="614">
                  <c:v>0.28684737999999999</c:v>
                </c:pt>
                <c:pt idx="615">
                  <c:v>0.28699251999999997</c:v>
                </c:pt>
                <c:pt idx="616">
                  <c:v>0.28683167999999998</c:v>
                </c:pt>
                <c:pt idx="617">
                  <c:v>0.28603020000000001</c:v>
                </c:pt>
                <c:pt idx="618">
                  <c:v>0.28661310000000001</c:v>
                </c:pt>
                <c:pt idx="619">
                  <c:v>0.28670380000000001</c:v>
                </c:pt>
                <c:pt idx="620">
                  <c:v>0.2858116</c:v>
                </c:pt>
                <c:pt idx="621">
                  <c:v>0.28653073000000001</c:v>
                </c:pt>
                <c:pt idx="622">
                  <c:v>0.28567076000000002</c:v>
                </c:pt>
                <c:pt idx="623">
                  <c:v>0.285049</c:v>
                </c:pt>
                <c:pt idx="624">
                  <c:v>0.2872421</c:v>
                </c:pt>
                <c:pt idx="625">
                  <c:v>0.28437224</c:v>
                </c:pt>
                <c:pt idx="626">
                  <c:v>0.28319260000000002</c:v>
                </c:pt>
                <c:pt idx="627">
                  <c:v>0.28398430000000002</c:v>
                </c:pt>
                <c:pt idx="628">
                  <c:v>0.28471035</c:v>
                </c:pt>
                <c:pt idx="629">
                  <c:v>0.28568587000000001</c:v>
                </c:pt>
                <c:pt idx="630">
                  <c:v>0.28564444</c:v>
                </c:pt>
                <c:pt idx="631">
                  <c:v>0.28618779999999999</c:v>
                </c:pt>
                <c:pt idx="632">
                  <c:v>0.28564600000000001</c:v>
                </c:pt>
                <c:pt idx="633">
                  <c:v>0.28793766999999998</c:v>
                </c:pt>
                <c:pt idx="634">
                  <c:v>0.28588066000000001</c:v>
                </c:pt>
                <c:pt idx="635">
                  <c:v>0.28673746999999999</c:v>
                </c:pt>
                <c:pt idx="636">
                  <c:v>0.28500219999999998</c:v>
                </c:pt>
                <c:pt idx="637">
                  <c:v>0.28529929999999998</c:v>
                </c:pt>
                <c:pt idx="638">
                  <c:v>0.28652957000000001</c:v>
                </c:pt>
                <c:pt idx="639">
                  <c:v>0.28642640000000003</c:v>
                </c:pt>
                <c:pt idx="640">
                  <c:v>0.28729334000000001</c:v>
                </c:pt>
                <c:pt idx="641">
                  <c:v>0.28643760000000001</c:v>
                </c:pt>
                <c:pt idx="642">
                  <c:v>0.28636709999999999</c:v>
                </c:pt>
                <c:pt idx="643">
                  <c:v>0.28715750000000001</c:v>
                </c:pt>
                <c:pt idx="644">
                  <c:v>0.28802573999999997</c:v>
                </c:pt>
                <c:pt idx="645">
                  <c:v>0.28599279999999999</c:v>
                </c:pt>
                <c:pt idx="646">
                  <c:v>0.28504035</c:v>
                </c:pt>
                <c:pt idx="647">
                  <c:v>0.28507555000000001</c:v>
                </c:pt>
                <c:pt idx="648">
                  <c:v>0.28649792000000002</c:v>
                </c:pt>
                <c:pt idx="649">
                  <c:v>0.28564729999999999</c:v>
                </c:pt>
                <c:pt idx="650">
                  <c:v>0.2876821</c:v>
                </c:pt>
                <c:pt idx="651">
                  <c:v>0.28643210000000002</c:v>
                </c:pt>
                <c:pt idx="652">
                  <c:v>0.28825953999999998</c:v>
                </c:pt>
                <c:pt idx="653">
                  <c:v>0.28695092</c:v>
                </c:pt>
                <c:pt idx="654">
                  <c:v>0.28666330000000001</c:v>
                </c:pt>
                <c:pt idx="655">
                  <c:v>0.28780677999999998</c:v>
                </c:pt>
                <c:pt idx="656">
                  <c:v>0.28649986</c:v>
                </c:pt>
                <c:pt idx="657">
                  <c:v>0.28622199999999998</c:v>
                </c:pt>
                <c:pt idx="658">
                  <c:v>0.28745890000000002</c:v>
                </c:pt>
                <c:pt idx="659">
                  <c:v>0.28758230000000001</c:v>
                </c:pt>
                <c:pt idx="660">
                  <c:v>0.28737888</c:v>
                </c:pt>
                <c:pt idx="661">
                  <c:v>0.28608739999999999</c:v>
                </c:pt>
                <c:pt idx="662">
                  <c:v>0.28681442000000001</c:v>
                </c:pt>
                <c:pt idx="663">
                  <c:v>0.28686660000000003</c:v>
                </c:pt>
                <c:pt idx="664">
                  <c:v>0.28713097999999998</c:v>
                </c:pt>
                <c:pt idx="665">
                  <c:v>0.2888174</c:v>
                </c:pt>
                <c:pt idx="666">
                  <c:v>0.28666067000000001</c:v>
                </c:pt>
                <c:pt idx="667">
                  <c:v>0.28746364000000002</c:v>
                </c:pt>
                <c:pt idx="668">
                  <c:v>0.28726602000000001</c:v>
                </c:pt>
                <c:pt idx="669">
                  <c:v>0.28678298000000002</c:v>
                </c:pt>
                <c:pt idx="670">
                  <c:v>0.28596603999999998</c:v>
                </c:pt>
                <c:pt idx="671">
                  <c:v>0.28573579999999998</c:v>
                </c:pt>
                <c:pt idx="672">
                  <c:v>0.28622945999999999</c:v>
                </c:pt>
                <c:pt idx="673">
                  <c:v>0.28703250000000002</c:v>
                </c:pt>
                <c:pt idx="674">
                  <c:v>0.28787750000000001</c:v>
                </c:pt>
                <c:pt idx="675">
                  <c:v>0.28742960000000001</c:v>
                </c:pt>
                <c:pt idx="676">
                  <c:v>0.28807001999999998</c:v>
                </c:pt>
                <c:pt idx="677">
                  <c:v>0.28679547</c:v>
                </c:pt>
                <c:pt idx="678">
                  <c:v>0.28674808000000002</c:v>
                </c:pt>
                <c:pt idx="679">
                  <c:v>0.28709704000000003</c:v>
                </c:pt>
                <c:pt idx="680">
                  <c:v>0.28741947000000001</c:v>
                </c:pt>
                <c:pt idx="681">
                  <c:v>0.28721666000000001</c:v>
                </c:pt>
                <c:pt idx="682">
                  <c:v>0.28824735000000001</c:v>
                </c:pt>
                <c:pt idx="683">
                  <c:v>0.28735371999999998</c:v>
                </c:pt>
                <c:pt idx="684">
                  <c:v>0.28785433999999999</c:v>
                </c:pt>
                <c:pt idx="685">
                  <c:v>0.28954395999999999</c:v>
                </c:pt>
                <c:pt idx="686">
                  <c:v>0.28812775000000002</c:v>
                </c:pt>
                <c:pt idx="687">
                  <c:v>0.28778197999999999</c:v>
                </c:pt>
                <c:pt idx="688">
                  <c:v>0.28760069999999999</c:v>
                </c:pt>
                <c:pt idx="689">
                  <c:v>0.28629677999999997</c:v>
                </c:pt>
                <c:pt idx="690">
                  <c:v>0.28708810000000001</c:v>
                </c:pt>
                <c:pt idx="691">
                  <c:v>0.28932264000000002</c:v>
                </c:pt>
                <c:pt idx="692">
                  <c:v>0.29063024999999998</c:v>
                </c:pt>
                <c:pt idx="693">
                  <c:v>0.29010656000000001</c:v>
                </c:pt>
                <c:pt idx="694">
                  <c:v>0.28975963999999998</c:v>
                </c:pt>
                <c:pt idx="695">
                  <c:v>0.28934774000000002</c:v>
                </c:pt>
                <c:pt idx="696">
                  <c:v>0.28722157999999998</c:v>
                </c:pt>
                <c:pt idx="697">
                  <c:v>0.28960639999999999</c:v>
                </c:pt>
                <c:pt idx="698">
                  <c:v>0.28950742000000002</c:v>
                </c:pt>
                <c:pt idx="699">
                  <c:v>0.29108104000000001</c:v>
                </c:pt>
                <c:pt idx="700">
                  <c:v>0.29040062</c:v>
                </c:pt>
                <c:pt idx="701">
                  <c:v>0.2891032</c:v>
                </c:pt>
                <c:pt idx="702">
                  <c:v>0.28910974</c:v>
                </c:pt>
                <c:pt idx="703">
                  <c:v>0.28797084000000001</c:v>
                </c:pt>
                <c:pt idx="704">
                  <c:v>0.29009864000000002</c:v>
                </c:pt>
                <c:pt idx="705">
                  <c:v>0.28948826</c:v>
                </c:pt>
                <c:pt idx="706">
                  <c:v>0.28951549999999998</c:v>
                </c:pt>
                <c:pt idx="707">
                  <c:v>0.28907500000000003</c:v>
                </c:pt>
                <c:pt idx="708">
                  <c:v>0.29099061999999998</c:v>
                </c:pt>
                <c:pt idx="709">
                  <c:v>0.29071469999999999</c:v>
                </c:pt>
                <c:pt idx="710">
                  <c:v>0.28955140000000001</c:v>
                </c:pt>
                <c:pt idx="711">
                  <c:v>0.28897445999999999</c:v>
                </c:pt>
                <c:pt idx="712">
                  <c:v>0.28993954999999999</c:v>
                </c:pt>
                <c:pt idx="713">
                  <c:v>0.29222018</c:v>
                </c:pt>
                <c:pt idx="714">
                  <c:v>0.29193061999999997</c:v>
                </c:pt>
                <c:pt idx="715">
                  <c:v>0.29123336</c:v>
                </c:pt>
                <c:pt idx="716">
                  <c:v>0.29052117</c:v>
                </c:pt>
                <c:pt idx="717">
                  <c:v>0.28947443</c:v>
                </c:pt>
                <c:pt idx="718">
                  <c:v>0.28993475000000002</c:v>
                </c:pt>
                <c:pt idx="719">
                  <c:v>0.28956862999999999</c:v>
                </c:pt>
                <c:pt idx="720">
                  <c:v>0.28949225000000001</c:v>
                </c:pt>
                <c:pt idx="721">
                  <c:v>0.28931414999999999</c:v>
                </c:pt>
                <c:pt idx="722">
                  <c:v>0.29045381999999997</c:v>
                </c:pt>
                <c:pt idx="723">
                  <c:v>0.29164064000000001</c:v>
                </c:pt>
                <c:pt idx="724">
                  <c:v>0.29065669999999999</c:v>
                </c:pt>
                <c:pt idx="725">
                  <c:v>0.29087352999999999</c:v>
                </c:pt>
                <c:pt idx="726">
                  <c:v>0.29055156999999998</c:v>
                </c:pt>
                <c:pt idx="727">
                  <c:v>0.29020216999999998</c:v>
                </c:pt>
                <c:pt idx="728">
                  <c:v>0.29033720000000002</c:v>
                </c:pt>
                <c:pt idx="729">
                  <c:v>0.28997040000000002</c:v>
                </c:pt>
                <c:pt idx="730">
                  <c:v>0.29166566999999999</c:v>
                </c:pt>
                <c:pt idx="731">
                  <c:v>0.29110438</c:v>
                </c:pt>
                <c:pt idx="732">
                  <c:v>0.29099599999999998</c:v>
                </c:pt>
                <c:pt idx="733">
                  <c:v>0.29214665000000001</c:v>
                </c:pt>
                <c:pt idx="734">
                  <c:v>0.29191210000000001</c:v>
                </c:pt>
                <c:pt idx="735">
                  <c:v>0.2897518</c:v>
                </c:pt>
                <c:pt idx="736">
                  <c:v>0.29033535999999999</c:v>
                </c:pt>
                <c:pt idx="737">
                  <c:v>0.29275205999999998</c:v>
                </c:pt>
                <c:pt idx="738">
                  <c:v>0.29460564</c:v>
                </c:pt>
                <c:pt idx="739">
                  <c:v>0.29232362000000001</c:v>
                </c:pt>
                <c:pt idx="740">
                  <c:v>0.29311176999999999</c:v>
                </c:pt>
                <c:pt idx="741">
                  <c:v>0.29248992000000001</c:v>
                </c:pt>
                <c:pt idx="742">
                  <c:v>0.29254034000000001</c:v>
                </c:pt>
                <c:pt idx="743">
                  <c:v>0.29248740000000001</c:v>
                </c:pt>
                <c:pt idx="744">
                  <c:v>0.29159712999999998</c:v>
                </c:pt>
                <c:pt idx="745">
                  <c:v>0.29340382999999998</c:v>
                </c:pt>
                <c:pt idx="746">
                  <c:v>0.29309604</c:v>
                </c:pt>
                <c:pt idx="747">
                  <c:v>0.29223751999999997</c:v>
                </c:pt>
                <c:pt idx="748">
                  <c:v>0.29208479999999998</c:v>
                </c:pt>
                <c:pt idx="749">
                  <c:v>0.29274315000000001</c:v>
                </c:pt>
                <c:pt idx="750">
                  <c:v>0.29185097999999998</c:v>
                </c:pt>
                <c:pt idx="751">
                  <c:v>0.29234749999999998</c:v>
                </c:pt>
                <c:pt idx="752">
                  <c:v>0.29357073</c:v>
                </c:pt>
                <c:pt idx="753">
                  <c:v>0.29333209999999998</c:v>
                </c:pt>
                <c:pt idx="754">
                  <c:v>0.29474359999999999</c:v>
                </c:pt>
                <c:pt idx="755">
                  <c:v>0.29487999999999998</c:v>
                </c:pt>
                <c:pt idx="756">
                  <c:v>0.29574024999999998</c:v>
                </c:pt>
                <c:pt idx="757">
                  <c:v>0.29523094999999999</c:v>
                </c:pt>
                <c:pt idx="758">
                  <c:v>0.29354653000000003</c:v>
                </c:pt>
                <c:pt idx="759">
                  <c:v>0.29475003</c:v>
                </c:pt>
                <c:pt idx="760">
                  <c:v>0.29718604999999998</c:v>
                </c:pt>
                <c:pt idx="761">
                  <c:v>0.29590820000000001</c:v>
                </c:pt>
                <c:pt idx="762">
                  <c:v>0.29751625999999998</c:v>
                </c:pt>
                <c:pt idx="763">
                  <c:v>0.29693434000000002</c:v>
                </c:pt>
                <c:pt idx="764">
                  <c:v>0.29376742</c:v>
                </c:pt>
                <c:pt idx="765">
                  <c:v>0.29365727000000003</c:v>
                </c:pt>
                <c:pt idx="766">
                  <c:v>0.29301431999999999</c:v>
                </c:pt>
                <c:pt idx="767">
                  <c:v>0.29378682</c:v>
                </c:pt>
                <c:pt idx="768">
                  <c:v>0.29282254000000002</c:v>
                </c:pt>
                <c:pt idx="769">
                  <c:v>0.29470400000000002</c:v>
                </c:pt>
                <c:pt idx="770">
                  <c:v>0.29167422999999998</c:v>
                </c:pt>
                <c:pt idx="771">
                  <c:v>0.29144055000000002</c:v>
                </c:pt>
                <c:pt idx="772">
                  <c:v>0.29285514000000001</c:v>
                </c:pt>
                <c:pt idx="773">
                  <c:v>0.28971462999999997</c:v>
                </c:pt>
                <c:pt idx="774">
                  <c:v>0.29069467999999998</c:v>
                </c:pt>
                <c:pt idx="775">
                  <c:v>0.29177950000000002</c:v>
                </c:pt>
                <c:pt idx="776">
                  <c:v>0.29212759999999999</c:v>
                </c:pt>
                <c:pt idx="777">
                  <c:v>0.29134184000000002</c:v>
                </c:pt>
                <c:pt idx="778">
                  <c:v>0.29263361999999998</c:v>
                </c:pt>
                <c:pt idx="779">
                  <c:v>0.29248855000000001</c:v>
                </c:pt>
                <c:pt idx="780">
                  <c:v>0.29397878</c:v>
                </c:pt>
                <c:pt idx="781">
                  <c:v>0.29148956999999998</c:v>
                </c:pt>
                <c:pt idx="782">
                  <c:v>0.29578936</c:v>
                </c:pt>
                <c:pt idx="783">
                  <c:v>0.29163932999999997</c:v>
                </c:pt>
                <c:pt idx="784">
                  <c:v>0.29372016000000001</c:v>
                </c:pt>
                <c:pt idx="785">
                  <c:v>0.29103118</c:v>
                </c:pt>
                <c:pt idx="786">
                  <c:v>0.29139673999999999</c:v>
                </c:pt>
                <c:pt idx="787">
                  <c:v>0.29014274000000001</c:v>
                </c:pt>
                <c:pt idx="788">
                  <c:v>0.29163753999999997</c:v>
                </c:pt>
                <c:pt idx="789">
                  <c:v>0.29676795</c:v>
                </c:pt>
                <c:pt idx="790">
                  <c:v>0.29180408000000002</c:v>
                </c:pt>
                <c:pt idx="791">
                  <c:v>0.29141307</c:v>
                </c:pt>
                <c:pt idx="792">
                  <c:v>0.29409180000000001</c:v>
                </c:pt>
                <c:pt idx="793">
                  <c:v>0.29505497000000003</c:v>
                </c:pt>
                <c:pt idx="794">
                  <c:v>0.29400936</c:v>
                </c:pt>
                <c:pt idx="795">
                  <c:v>0.29357245999999998</c:v>
                </c:pt>
                <c:pt idx="796">
                  <c:v>0.29323129999999997</c:v>
                </c:pt>
                <c:pt idx="797">
                  <c:v>0.29271950000000002</c:v>
                </c:pt>
                <c:pt idx="798">
                  <c:v>0.29464646999999999</c:v>
                </c:pt>
                <c:pt idx="799">
                  <c:v>0.29398063000000002</c:v>
                </c:pt>
                <c:pt idx="800">
                  <c:v>0.29366583000000002</c:v>
                </c:pt>
                <c:pt idx="801">
                  <c:v>0.29287454000000002</c:v>
                </c:pt>
                <c:pt idx="802">
                  <c:v>0.294404</c:v>
                </c:pt>
                <c:pt idx="803">
                  <c:v>0.29455490000000001</c:v>
                </c:pt>
                <c:pt idx="804">
                  <c:v>0.29436352999999998</c:v>
                </c:pt>
                <c:pt idx="805">
                  <c:v>0.29384473</c:v>
                </c:pt>
                <c:pt idx="806">
                  <c:v>0.29604828</c:v>
                </c:pt>
                <c:pt idx="807">
                  <c:v>0.29603313999999997</c:v>
                </c:pt>
                <c:pt idx="808">
                  <c:v>0.29502191999999999</c:v>
                </c:pt>
                <c:pt idx="809">
                  <c:v>0.29703367000000003</c:v>
                </c:pt>
                <c:pt idx="810">
                  <c:v>0.29517332000000002</c:v>
                </c:pt>
                <c:pt idx="811">
                  <c:v>0.29486699999999999</c:v>
                </c:pt>
                <c:pt idx="812">
                  <c:v>0.29495739999999998</c:v>
                </c:pt>
                <c:pt idx="813">
                  <c:v>0.29596444999999999</c:v>
                </c:pt>
                <c:pt idx="814">
                  <c:v>0.29575518000000001</c:v>
                </c:pt>
                <c:pt idx="815">
                  <c:v>0.29638340000000002</c:v>
                </c:pt>
                <c:pt idx="816">
                  <c:v>0.29433018</c:v>
                </c:pt>
                <c:pt idx="817">
                  <c:v>0.29488175999999999</c:v>
                </c:pt>
                <c:pt idx="818">
                  <c:v>0.29265928000000002</c:v>
                </c:pt>
                <c:pt idx="819">
                  <c:v>0.29386097</c:v>
                </c:pt>
                <c:pt idx="820">
                  <c:v>0.29429435999999998</c:v>
                </c:pt>
                <c:pt idx="821">
                  <c:v>0.29550657000000002</c:v>
                </c:pt>
                <c:pt idx="822">
                  <c:v>0.29426156999999997</c:v>
                </c:pt>
                <c:pt idx="823">
                  <c:v>0.29394589999999998</c:v>
                </c:pt>
                <c:pt idx="824">
                  <c:v>0.29250604000000002</c:v>
                </c:pt>
                <c:pt idx="825">
                  <c:v>0.29602995999999998</c:v>
                </c:pt>
                <c:pt idx="826">
                  <c:v>0.29312369999999999</c:v>
                </c:pt>
                <c:pt idx="827">
                  <c:v>0.29682734999999999</c:v>
                </c:pt>
                <c:pt idx="828">
                  <c:v>0.29653197999999997</c:v>
                </c:pt>
                <c:pt idx="829">
                  <c:v>0.29565724999999998</c:v>
                </c:pt>
                <c:pt idx="830">
                  <c:v>0.29515079999999999</c:v>
                </c:pt>
                <c:pt idx="831">
                  <c:v>0.29560006</c:v>
                </c:pt>
                <c:pt idx="832">
                  <c:v>0.29671618</c:v>
                </c:pt>
                <c:pt idx="833">
                  <c:v>0.29469194999999998</c:v>
                </c:pt>
                <c:pt idx="834">
                  <c:v>0.29363063</c:v>
                </c:pt>
                <c:pt idx="835">
                  <c:v>0.29664358000000002</c:v>
                </c:pt>
                <c:pt idx="836">
                  <c:v>0.29473929999999998</c:v>
                </c:pt>
                <c:pt idx="837">
                  <c:v>0.29519380000000001</c:v>
                </c:pt>
                <c:pt idx="838">
                  <c:v>0.29351349999999998</c:v>
                </c:pt>
                <c:pt idx="839">
                  <c:v>0.29678624999999997</c:v>
                </c:pt>
                <c:pt idx="840">
                  <c:v>0.29421666000000002</c:v>
                </c:pt>
                <c:pt idx="841">
                  <c:v>0.29396</c:v>
                </c:pt>
                <c:pt idx="842">
                  <c:v>0.29782690000000001</c:v>
                </c:pt>
                <c:pt idx="843">
                  <c:v>0.29342141999999999</c:v>
                </c:pt>
                <c:pt idx="844">
                  <c:v>0.29492095000000002</c:v>
                </c:pt>
                <c:pt idx="845">
                  <c:v>0.29404574999999999</c:v>
                </c:pt>
                <c:pt idx="846">
                  <c:v>0.29720502999999998</c:v>
                </c:pt>
                <c:pt idx="847">
                  <c:v>0.29652044</c:v>
                </c:pt>
                <c:pt idx="848">
                  <c:v>0.29170879999999999</c:v>
                </c:pt>
                <c:pt idx="849">
                  <c:v>0.29486765999999998</c:v>
                </c:pt>
                <c:pt idx="850">
                  <c:v>0.29621595000000001</c:v>
                </c:pt>
                <c:pt idx="851">
                  <c:v>0.29593363</c:v>
                </c:pt>
                <c:pt idx="852">
                  <c:v>0.29379302000000002</c:v>
                </c:pt>
                <c:pt idx="853">
                  <c:v>0.29369202</c:v>
                </c:pt>
                <c:pt idx="854">
                  <c:v>0.29412012999999998</c:v>
                </c:pt>
                <c:pt idx="855">
                  <c:v>0.29483002000000003</c:v>
                </c:pt>
                <c:pt idx="856">
                  <c:v>0.29314667</c:v>
                </c:pt>
                <c:pt idx="857">
                  <c:v>0.29737390000000002</c:v>
                </c:pt>
                <c:pt idx="858">
                  <c:v>0.29415542</c:v>
                </c:pt>
                <c:pt idx="859">
                  <c:v>0.29356090000000001</c:v>
                </c:pt>
                <c:pt idx="860">
                  <c:v>0.29419183999999998</c:v>
                </c:pt>
                <c:pt idx="861">
                  <c:v>0.29422340000000002</c:v>
                </c:pt>
                <c:pt idx="862">
                  <c:v>0.29520580000000002</c:v>
                </c:pt>
                <c:pt idx="863">
                  <c:v>0.29273766000000001</c:v>
                </c:pt>
                <c:pt idx="864">
                  <c:v>0.29598560000000002</c:v>
                </c:pt>
                <c:pt idx="865">
                  <c:v>0.29575069999999998</c:v>
                </c:pt>
                <c:pt idx="866">
                  <c:v>0.29655477000000002</c:v>
                </c:pt>
                <c:pt idx="867">
                  <c:v>0.29507260000000002</c:v>
                </c:pt>
                <c:pt idx="868">
                  <c:v>0.2965894</c:v>
                </c:pt>
                <c:pt idx="869">
                  <c:v>0.29219012999999999</c:v>
                </c:pt>
                <c:pt idx="870">
                  <c:v>0.29550897999999998</c:v>
                </c:pt>
                <c:pt idx="871">
                  <c:v>0.29894736</c:v>
                </c:pt>
                <c:pt idx="872">
                  <c:v>0.2935913</c:v>
                </c:pt>
                <c:pt idx="873">
                  <c:v>0.29085295999999999</c:v>
                </c:pt>
                <c:pt idx="874">
                  <c:v>0.29374974999999998</c:v>
                </c:pt>
                <c:pt idx="875">
                  <c:v>0.29452394999999998</c:v>
                </c:pt>
                <c:pt idx="876">
                  <c:v>0.29234042999999998</c:v>
                </c:pt>
                <c:pt idx="877">
                  <c:v>0.28930040000000001</c:v>
                </c:pt>
                <c:pt idx="878">
                  <c:v>0.29119850000000003</c:v>
                </c:pt>
                <c:pt idx="879">
                  <c:v>0.29553636999999999</c:v>
                </c:pt>
                <c:pt idx="880">
                  <c:v>0.29227015000000001</c:v>
                </c:pt>
                <c:pt idx="881">
                  <c:v>0.2928674</c:v>
                </c:pt>
                <c:pt idx="882">
                  <c:v>0.29366258000000001</c:v>
                </c:pt>
                <c:pt idx="883">
                  <c:v>0.29461816000000002</c:v>
                </c:pt>
                <c:pt idx="884">
                  <c:v>0.2914698</c:v>
                </c:pt>
                <c:pt idx="885">
                  <c:v>0.29475793</c:v>
                </c:pt>
                <c:pt idx="886">
                  <c:v>0.29309046</c:v>
                </c:pt>
                <c:pt idx="887">
                  <c:v>0.29470416999999999</c:v>
                </c:pt>
                <c:pt idx="888">
                  <c:v>0.29597235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Refl_20140916_1144363!$L$139:$L$1027</c:f>
              <c:numCache>
                <c:formatCode>General</c:formatCode>
                <c:ptCount val="889"/>
                <c:pt idx="0">
                  <c:v>0.38448900000000003</c:v>
                </c:pt>
                <c:pt idx="1">
                  <c:v>0.37521156999999999</c:v>
                </c:pt>
                <c:pt idx="2">
                  <c:v>0.36757156000000002</c:v>
                </c:pt>
                <c:pt idx="3">
                  <c:v>0.35486656</c:v>
                </c:pt>
                <c:pt idx="4">
                  <c:v>0.34757143000000001</c:v>
                </c:pt>
                <c:pt idx="5">
                  <c:v>0.33822542</c:v>
                </c:pt>
                <c:pt idx="6">
                  <c:v>0.33075421999999999</c:v>
                </c:pt>
                <c:pt idx="7">
                  <c:v>0.31497409999999998</c:v>
                </c:pt>
                <c:pt idx="8">
                  <c:v>0.30581950000000002</c:v>
                </c:pt>
                <c:pt idx="9">
                  <c:v>0.30304942000000001</c:v>
                </c:pt>
                <c:pt idx="10">
                  <c:v>0.29436064000000001</c:v>
                </c:pt>
                <c:pt idx="11">
                  <c:v>0.28386646999999998</c:v>
                </c:pt>
                <c:pt idx="12">
                  <c:v>0.27932304000000002</c:v>
                </c:pt>
                <c:pt idx="13">
                  <c:v>0.27418986000000001</c:v>
                </c:pt>
                <c:pt idx="14">
                  <c:v>0.26482978000000001</c:v>
                </c:pt>
                <c:pt idx="15">
                  <c:v>0.26176240000000001</c:v>
                </c:pt>
                <c:pt idx="16">
                  <c:v>0.25193512000000001</c:v>
                </c:pt>
                <c:pt idx="17">
                  <c:v>0.25165880000000002</c:v>
                </c:pt>
                <c:pt idx="18">
                  <c:v>0.24328172000000001</c:v>
                </c:pt>
                <c:pt idx="19">
                  <c:v>0.24122653999999999</c:v>
                </c:pt>
                <c:pt idx="20">
                  <c:v>0.23784712</c:v>
                </c:pt>
                <c:pt idx="21">
                  <c:v>0.23078719</c:v>
                </c:pt>
                <c:pt idx="22">
                  <c:v>0.22702837000000001</c:v>
                </c:pt>
                <c:pt idx="23">
                  <c:v>0.2247642</c:v>
                </c:pt>
                <c:pt idx="24">
                  <c:v>0.22188447</c:v>
                </c:pt>
                <c:pt idx="25">
                  <c:v>0.2202277</c:v>
                </c:pt>
                <c:pt idx="26">
                  <c:v>0.21470400000000001</c:v>
                </c:pt>
                <c:pt idx="27">
                  <c:v>0.21313733000000001</c:v>
                </c:pt>
                <c:pt idx="28">
                  <c:v>0.21264061000000001</c:v>
                </c:pt>
                <c:pt idx="29">
                  <c:v>0.20812115</c:v>
                </c:pt>
                <c:pt idx="30">
                  <c:v>0.2067476</c:v>
                </c:pt>
                <c:pt idx="31">
                  <c:v>0.20431273999999999</c:v>
                </c:pt>
                <c:pt idx="32">
                  <c:v>0.2048005</c:v>
                </c:pt>
                <c:pt idx="33">
                  <c:v>0.20156531</c:v>
                </c:pt>
                <c:pt idx="34">
                  <c:v>0.20149839999999999</c:v>
                </c:pt>
                <c:pt idx="35">
                  <c:v>0.20213917000000001</c:v>
                </c:pt>
                <c:pt idx="36">
                  <c:v>0.20042636</c:v>
                </c:pt>
                <c:pt idx="37">
                  <c:v>0.19881746</c:v>
                </c:pt>
                <c:pt idx="38">
                  <c:v>0.19820523000000001</c:v>
                </c:pt>
                <c:pt idx="39">
                  <c:v>0.20005067000000001</c:v>
                </c:pt>
                <c:pt idx="40">
                  <c:v>0.19606607000000001</c:v>
                </c:pt>
                <c:pt idx="41">
                  <c:v>0.19494686</c:v>
                </c:pt>
                <c:pt idx="42">
                  <c:v>0.19707364999999999</c:v>
                </c:pt>
                <c:pt idx="43">
                  <c:v>0.19604294</c:v>
                </c:pt>
                <c:pt idx="44">
                  <c:v>0.19436194000000001</c:v>
                </c:pt>
                <c:pt idx="45">
                  <c:v>0.19503957</c:v>
                </c:pt>
                <c:pt idx="46">
                  <c:v>0.19447073000000001</c:v>
                </c:pt>
                <c:pt idx="47">
                  <c:v>0.19454457</c:v>
                </c:pt>
                <c:pt idx="48">
                  <c:v>0.19237807000000001</c:v>
                </c:pt>
                <c:pt idx="49">
                  <c:v>0.19302322</c:v>
                </c:pt>
                <c:pt idx="50">
                  <c:v>0.19387719</c:v>
                </c:pt>
                <c:pt idx="51">
                  <c:v>0.19257134000000001</c:v>
                </c:pt>
                <c:pt idx="52">
                  <c:v>0.19198673999999999</c:v>
                </c:pt>
                <c:pt idx="53">
                  <c:v>0.19181412</c:v>
                </c:pt>
                <c:pt idx="54">
                  <c:v>0.19340435</c:v>
                </c:pt>
                <c:pt idx="55">
                  <c:v>0.19306988</c:v>
                </c:pt>
                <c:pt idx="56">
                  <c:v>0.19291296999999999</c:v>
                </c:pt>
                <c:pt idx="57">
                  <c:v>0.19234844000000001</c:v>
                </c:pt>
                <c:pt idx="58">
                  <c:v>0.1934321</c:v>
                </c:pt>
                <c:pt idx="59">
                  <c:v>0.19256013999999999</c:v>
                </c:pt>
                <c:pt idx="60">
                  <c:v>0.19156076</c:v>
                </c:pt>
                <c:pt idx="61">
                  <c:v>0.19354452</c:v>
                </c:pt>
                <c:pt idx="62">
                  <c:v>0.19359456</c:v>
                </c:pt>
                <c:pt idx="63">
                  <c:v>0.19272178000000001</c:v>
                </c:pt>
                <c:pt idx="64">
                  <c:v>0.19330079999999999</c:v>
                </c:pt>
                <c:pt idx="65">
                  <c:v>0.19432768</c:v>
                </c:pt>
                <c:pt idx="66">
                  <c:v>0.19482821</c:v>
                </c:pt>
                <c:pt idx="67">
                  <c:v>0.19237325</c:v>
                </c:pt>
                <c:pt idx="68">
                  <c:v>0.19538939</c:v>
                </c:pt>
                <c:pt idx="69">
                  <c:v>0.19602273000000001</c:v>
                </c:pt>
                <c:pt idx="70">
                  <c:v>0.19477216999999999</c:v>
                </c:pt>
                <c:pt idx="71">
                  <c:v>0.19577101999999999</c:v>
                </c:pt>
                <c:pt idx="72">
                  <c:v>0.19337818000000001</c:v>
                </c:pt>
                <c:pt idx="73">
                  <c:v>0.19646946000000001</c:v>
                </c:pt>
                <c:pt idx="74">
                  <c:v>0.19519075999999999</c:v>
                </c:pt>
                <c:pt idx="75">
                  <c:v>0.19612178</c:v>
                </c:pt>
                <c:pt idx="76">
                  <c:v>0.1944574</c:v>
                </c:pt>
                <c:pt idx="77">
                  <c:v>0.19624811</c:v>
                </c:pt>
                <c:pt idx="78">
                  <c:v>0.19605002999999999</c:v>
                </c:pt>
                <c:pt idx="79">
                  <c:v>0.19638047</c:v>
                </c:pt>
                <c:pt idx="80">
                  <c:v>0.19782872000000001</c:v>
                </c:pt>
                <c:pt idx="81">
                  <c:v>0.19637518000000001</c:v>
                </c:pt>
                <c:pt idx="82">
                  <c:v>0.19783671</c:v>
                </c:pt>
                <c:pt idx="83">
                  <c:v>0.19817266</c:v>
                </c:pt>
                <c:pt idx="84">
                  <c:v>0.19872281</c:v>
                </c:pt>
                <c:pt idx="85">
                  <c:v>0.19663343999999999</c:v>
                </c:pt>
                <c:pt idx="86">
                  <c:v>0.19795847999999999</c:v>
                </c:pt>
                <c:pt idx="87">
                  <c:v>0.19965432999999999</c:v>
                </c:pt>
                <c:pt idx="88">
                  <c:v>0.19956113</c:v>
                </c:pt>
                <c:pt idx="89">
                  <c:v>0.19857503000000001</c:v>
                </c:pt>
                <c:pt idx="90">
                  <c:v>0.19938473000000001</c:v>
                </c:pt>
                <c:pt idx="91">
                  <c:v>0.19946319000000001</c:v>
                </c:pt>
                <c:pt idx="92">
                  <c:v>0.198465</c:v>
                </c:pt>
                <c:pt idx="93">
                  <c:v>0.19979240000000001</c:v>
                </c:pt>
                <c:pt idx="94">
                  <c:v>0.20056694999999999</c:v>
                </c:pt>
                <c:pt idx="95">
                  <c:v>0.20029121999999999</c:v>
                </c:pt>
                <c:pt idx="96">
                  <c:v>0.20023500999999999</c:v>
                </c:pt>
                <c:pt idx="97">
                  <c:v>0.20005739</c:v>
                </c:pt>
                <c:pt idx="98">
                  <c:v>0.20248774999999999</c:v>
                </c:pt>
                <c:pt idx="99">
                  <c:v>0.20114154000000001</c:v>
                </c:pt>
                <c:pt idx="100">
                  <c:v>0.20121588000000001</c:v>
                </c:pt>
                <c:pt idx="101">
                  <c:v>0.20143924999999999</c:v>
                </c:pt>
                <c:pt idx="102">
                  <c:v>0.20204136</c:v>
                </c:pt>
                <c:pt idx="103">
                  <c:v>0.20198770999999999</c:v>
                </c:pt>
                <c:pt idx="104">
                  <c:v>0.20170835000000001</c:v>
                </c:pt>
                <c:pt idx="105">
                  <c:v>0.20295537999999999</c:v>
                </c:pt>
                <c:pt idx="106">
                  <c:v>0.20348901999999999</c:v>
                </c:pt>
                <c:pt idx="107">
                  <c:v>0.20306124</c:v>
                </c:pt>
                <c:pt idx="108">
                  <c:v>0.20201806999999999</c:v>
                </c:pt>
                <c:pt idx="109">
                  <c:v>0.20381176000000001</c:v>
                </c:pt>
                <c:pt idx="110">
                  <c:v>0.20435560999999999</c:v>
                </c:pt>
                <c:pt idx="111">
                  <c:v>0.20354823999999999</c:v>
                </c:pt>
                <c:pt idx="112">
                  <c:v>0.20451258</c:v>
                </c:pt>
                <c:pt idx="113">
                  <c:v>0.20342726999999999</c:v>
                </c:pt>
                <c:pt idx="114">
                  <c:v>0.20445023000000001</c:v>
                </c:pt>
                <c:pt idx="115">
                  <c:v>0.20537437</c:v>
                </c:pt>
                <c:pt idx="116">
                  <c:v>0.20359978000000001</c:v>
                </c:pt>
                <c:pt idx="117">
                  <c:v>0.20379296</c:v>
                </c:pt>
                <c:pt idx="118">
                  <c:v>0.20596834</c:v>
                </c:pt>
                <c:pt idx="119">
                  <c:v>0.20527063000000001</c:v>
                </c:pt>
                <c:pt idx="120">
                  <c:v>0.20512858</c:v>
                </c:pt>
                <c:pt idx="121">
                  <c:v>0.20403436</c:v>
                </c:pt>
                <c:pt idx="122">
                  <c:v>0.20466746</c:v>
                </c:pt>
                <c:pt idx="123">
                  <c:v>0.20505944000000001</c:v>
                </c:pt>
                <c:pt idx="124">
                  <c:v>0.20542286000000001</c:v>
                </c:pt>
                <c:pt idx="125">
                  <c:v>0.20345351</c:v>
                </c:pt>
                <c:pt idx="126">
                  <c:v>0.20558445</c:v>
                </c:pt>
                <c:pt idx="127">
                  <c:v>0.20445189</c:v>
                </c:pt>
                <c:pt idx="128">
                  <c:v>0.20526621</c:v>
                </c:pt>
                <c:pt idx="129">
                  <c:v>0.20480409999999999</c:v>
                </c:pt>
                <c:pt idx="130">
                  <c:v>0.20453766000000001</c:v>
                </c:pt>
                <c:pt idx="131">
                  <c:v>0.20591356</c:v>
                </c:pt>
                <c:pt idx="132">
                  <c:v>0.20492768</c:v>
                </c:pt>
                <c:pt idx="133">
                  <c:v>0.20495437</c:v>
                </c:pt>
                <c:pt idx="134">
                  <c:v>0.20439473999999999</c:v>
                </c:pt>
                <c:pt idx="135">
                  <c:v>0.20471026</c:v>
                </c:pt>
                <c:pt idx="136">
                  <c:v>0.20485175999999999</c:v>
                </c:pt>
                <c:pt idx="137">
                  <c:v>0.20586531999999999</c:v>
                </c:pt>
                <c:pt idx="138">
                  <c:v>0.20603488</c:v>
                </c:pt>
                <c:pt idx="139">
                  <c:v>0.20507835999999999</c:v>
                </c:pt>
                <c:pt idx="140">
                  <c:v>0.20494518</c:v>
                </c:pt>
                <c:pt idx="141">
                  <c:v>0.20528746</c:v>
                </c:pt>
                <c:pt idx="142">
                  <c:v>0.20576695</c:v>
                </c:pt>
                <c:pt idx="143">
                  <c:v>0.20558195000000001</c:v>
                </c:pt>
                <c:pt idx="144">
                  <c:v>0.20597151</c:v>
                </c:pt>
                <c:pt idx="145">
                  <c:v>0.20557785000000001</c:v>
                </c:pt>
                <c:pt idx="146">
                  <c:v>0.20535766</c:v>
                </c:pt>
                <c:pt idx="147">
                  <c:v>0.20418443999999999</c:v>
                </c:pt>
                <c:pt idx="148">
                  <c:v>0.20709080999999999</c:v>
                </c:pt>
                <c:pt idx="149">
                  <c:v>0.20645248999999999</c:v>
                </c:pt>
                <c:pt idx="150">
                  <c:v>0.20653576000000001</c:v>
                </c:pt>
                <c:pt idx="151">
                  <c:v>0.20563017</c:v>
                </c:pt>
                <c:pt idx="152">
                  <c:v>0.20572409999999999</c:v>
                </c:pt>
                <c:pt idx="153">
                  <c:v>0.20636235</c:v>
                </c:pt>
                <c:pt idx="154">
                  <c:v>0.20642103000000001</c:v>
                </c:pt>
                <c:pt idx="155">
                  <c:v>0.20671275</c:v>
                </c:pt>
                <c:pt idx="156">
                  <c:v>0.20619497000000001</c:v>
                </c:pt>
                <c:pt idx="157">
                  <c:v>0.20620011999999999</c:v>
                </c:pt>
                <c:pt idx="158">
                  <c:v>0.20735600000000001</c:v>
                </c:pt>
                <c:pt idx="159">
                  <c:v>0.20666583999999999</c:v>
                </c:pt>
                <c:pt idx="160">
                  <c:v>0.20686706999999999</c:v>
                </c:pt>
                <c:pt idx="161">
                  <c:v>0.20649915999999999</c:v>
                </c:pt>
                <c:pt idx="162">
                  <c:v>0.20737356000000001</c:v>
                </c:pt>
                <c:pt idx="163">
                  <c:v>0.20722357999999999</c:v>
                </c:pt>
                <c:pt idx="164">
                  <c:v>0.20646619999999999</c:v>
                </c:pt>
                <c:pt idx="165">
                  <c:v>0.20601293000000001</c:v>
                </c:pt>
                <c:pt idx="166">
                  <c:v>0.2067292</c:v>
                </c:pt>
                <c:pt idx="167">
                  <c:v>0.20635714999999999</c:v>
                </c:pt>
                <c:pt idx="168">
                  <c:v>0.20765710000000001</c:v>
                </c:pt>
                <c:pt idx="169">
                  <c:v>0.20712093000000001</c:v>
                </c:pt>
                <c:pt idx="170">
                  <c:v>0.20764363999999999</c:v>
                </c:pt>
                <c:pt idx="171">
                  <c:v>0.20762159999999999</c:v>
                </c:pt>
                <c:pt idx="172">
                  <c:v>0.20759644999999999</c:v>
                </c:pt>
                <c:pt idx="173">
                  <c:v>0.20686996999999999</c:v>
                </c:pt>
                <c:pt idx="174">
                  <c:v>0.20706564</c:v>
                </c:pt>
                <c:pt idx="175">
                  <c:v>0.20743934999999999</c:v>
                </c:pt>
                <c:pt idx="176">
                  <c:v>0.20814911999999999</c:v>
                </c:pt>
                <c:pt idx="177">
                  <c:v>0.20881437999999999</c:v>
                </c:pt>
                <c:pt idx="178">
                  <c:v>0.20872188</c:v>
                </c:pt>
                <c:pt idx="179">
                  <c:v>0.20855302000000001</c:v>
                </c:pt>
                <c:pt idx="180">
                  <c:v>0.20833170000000001</c:v>
                </c:pt>
                <c:pt idx="181">
                  <c:v>0.20821248000000001</c:v>
                </c:pt>
                <c:pt idx="182">
                  <c:v>0.20855177999999999</c:v>
                </c:pt>
                <c:pt idx="183">
                  <c:v>0.20945786999999999</c:v>
                </c:pt>
                <c:pt idx="184">
                  <c:v>0.20878883000000001</c:v>
                </c:pt>
                <c:pt idx="185">
                  <c:v>0.20875384999999999</c:v>
                </c:pt>
                <c:pt idx="186">
                  <c:v>0.20958098999999999</c:v>
                </c:pt>
                <c:pt idx="187">
                  <c:v>0.21129286</c:v>
                </c:pt>
                <c:pt idx="188">
                  <c:v>0.21013362999999999</c:v>
                </c:pt>
                <c:pt idx="189">
                  <c:v>0.20972623000000001</c:v>
                </c:pt>
                <c:pt idx="190">
                  <c:v>0.21119708000000001</c:v>
                </c:pt>
                <c:pt idx="191">
                  <c:v>0.21007286</c:v>
                </c:pt>
                <c:pt idx="192">
                  <c:v>0.21131985</c:v>
                </c:pt>
                <c:pt idx="193">
                  <c:v>0.21100824000000001</c:v>
                </c:pt>
                <c:pt idx="194">
                  <c:v>0.21224778999999999</c:v>
                </c:pt>
                <c:pt idx="195">
                  <c:v>0.21187325000000001</c:v>
                </c:pt>
                <c:pt idx="196">
                  <c:v>0.21210617000000001</c:v>
                </c:pt>
                <c:pt idx="197">
                  <c:v>0.21104701000000001</c:v>
                </c:pt>
                <c:pt idx="198">
                  <c:v>0.21206933</c:v>
                </c:pt>
                <c:pt idx="199">
                  <c:v>0.21313582</c:v>
                </c:pt>
                <c:pt idx="200">
                  <c:v>0.21347595999999999</c:v>
                </c:pt>
                <c:pt idx="201">
                  <c:v>0.21293414999999999</c:v>
                </c:pt>
                <c:pt idx="202">
                  <c:v>0.21389572000000001</c:v>
                </c:pt>
                <c:pt idx="203">
                  <c:v>0.21312434999999999</c:v>
                </c:pt>
                <c:pt idx="204">
                  <c:v>0.21324936999999999</c:v>
                </c:pt>
                <c:pt idx="205">
                  <c:v>0.21337170999999999</c:v>
                </c:pt>
                <c:pt idx="206">
                  <c:v>0.21355624000000001</c:v>
                </c:pt>
                <c:pt idx="207">
                  <c:v>0.2151469</c:v>
                </c:pt>
                <c:pt idx="208">
                  <c:v>0.21493901000000001</c:v>
                </c:pt>
                <c:pt idx="209">
                  <c:v>0.21652186000000001</c:v>
                </c:pt>
                <c:pt idx="210">
                  <c:v>0.21512210000000001</c:v>
                </c:pt>
                <c:pt idx="211">
                  <c:v>0.21565361</c:v>
                </c:pt>
                <c:pt idx="212">
                  <c:v>0.21598533</c:v>
                </c:pt>
                <c:pt idx="213">
                  <c:v>0.21613795999999999</c:v>
                </c:pt>
                <c:pt idx="214">
                  <c:v>0.21735565000000001</c:v>
                </c:pt>
                <c:pt idx="215">
                  <c:v>0.21642450999999999</c:v>
                </c:pt>
                <c:pt idx="216">
                  <c:v>0.21699479999999999</c:v>
                </c:pt>
                <c:pt idx="217">
                  <c:v>0.21771011000000001</c:v>
                </c:pt>
                <c:pt idx="218">
                  <c:v>0.21724583</c:v>
                </c:pt>
                <c:pt idx="219">
                  <c:v>0.21811277000000001</c:v>
                </c:pt>
                <c:pt idx="220">
                  <c:v>0.21755235000000001</c:v>
                </c:pt>
                <c:pt idx="221">
                  <c:v>0.21750491999999999</c:v>
                </c:pt>
                <c:pt idx="222">
                  <c:v>0.21839848000000001</c:v>
                </c:pt>
                <c:pt idx="223">
                  <c:v>0.21963033000000001</c:v>
                </c:pt>
                <c:pt idx="224">
                  <c:v>0.21983544999999999</c:v>
                </c:pt>
                <c:pt idx="225">
                  <c:v>0.22007504</c:v>
                </c:pt>
                <c:pt idx="226">
                  <c:v>0.21934429</c:v>
                </c:pt>
                <c:pt idx="227">
                  <c:v>0.21987000000000001</c:v>
                </c:pt>
                <c:pt idx="228">
                  <c:v>0.22099772000000001</c:v>
                </c:pt>
                <c:pt idx="229">
                  <c:v>0.22035157999999999</c:v>
                </c:pt>
                <c:pt idx="230">
                  <c:v>0.22156870000000001</c:v>
                </c:pt>
                <c:pt idx="231">
                  <c:v>0.22137944000000001</c:v>
                </c:pt>
                <c:pt idx="232">
                  <c:v>0.22294890000000001</c:v>
                </c:pt>
                <c:pt idx="233">
                  <c:v>0.22306392999999999</c:v>
                </c:pt>
                <c:pt idx="234">
                  <c:v>0.22259285000000001</c:v>
                </c:pt>
                <c:pt idx="235">
                  <c:v>0.22247805000000001</c:v>
                </c:pt>
                <c:pt idx="236">
                  <c:v>0.22280382000000001</c:v>
                </c:pt>
                <c:pt idx="237">
                  <c:v>0.22422019000000001</c:v>
                </c:pt>
                <c:pt idx="238">
                  <c:v>0.22366159999999999</c:v>
                </c:pt>
                <c:pt idx="239">
                  <c:v>0.22462552999999999</c:v>
                </c:pt>
                <c:pt idx="240">
                  <c:v>0.22433974000000001</c:v>
                </c:pt>
                <c:pt idx="241">
                  <c:v>0.22511111</c:v>
                </c:pt>
                <c:pt idx="242">
                  <c:v>0.22601094999999999</c:v>
                </c:pt>
                <c:pt idx="243">
                  <c:v>0.22566584000000001</c:v>
                </c:pt>
                <c:pt idx="244">
                  <c:v>0.22522469000000001</c:v>
                </c:pt>
                <c:pt idx="245">
                  <c:v>0.22595946</c:v>
                </c:pt>
                <c:pt idx="246">
                  <c:v>0.22623098</c:v>
                </c:pt>
                <c:pt idx="247">
                  <c:v>0.22653972</c:v>
                </c:pt>
                <c:pt idx="248">
                  <c:v>0.22654699</c:v>
                </c:pt>
                <c:pt idx="249">
                  <c:v>0.22722914999999999</c:v>
                </c:pt>
                <c:pt idx="250">
                  <c:v>0.22767465000000001</c:v>
                </c:pt>
                <c:pt idx="251">
                  <c:v>0.22832224000000001</c:v>
                </c:pt>
                <c:pt idx="252">
                  <c:v>0.22761024999999999</c:v>
                </c:pt>
                <c:pt idx="253">
                  <c:v>0.22832237</c:v>
                </c:pt>
                <c:pt idx="254">
                  <c:v>0.22919001999999999</c:v>
                </c:pt>
                <c:pt idx="255">
                  <c:v>0.22895113</c:v>
                </c:pt>
                <c:pt idx="256">
                  <c:v>0.22959882000000001</c:v>
                </c:pt>
                <c:pt idx="257">
                  <c:v>0.23036540999999999</c:v>
                </c:pt>
                <c:pt idx="258">
                  <c:v>0.23092979999999999</c:v>
                </c:pt>
                <c:pt idx="259">
                  <c:v>0.23064709999999999</c:v>
                </c:pt>
                <c:pt idx="260">
                  <c:v>0.23192544000000001</c:v>
                </c:pt>
                <c:pt idx="261">
                  <c:v>0.23113120000000001</c:v>
                </c:pt>
                <c:pt idx="262">
                  <c:v>0.23181969999999999</c:v>
                </c:pt>
                <c:pt idx="263">
                  <c:v>0.23342709</c:v>
                </c:pt>
                <c:pt idx="264">
                  <c:v>0.23255564000000001</c:v>
                </c:pt>
                <c:pt idx="265">
                  <c:v>0.2339292</c:v>
                </c:pt>
                <c:pt idx="266">
                  <c:v>0.23316492</c:v>
                </c:pt>
                <c:pt idx="267">
                  <c:v>0.23373014</c:v>
                </c:pt>
                <c:pt idx="268">
                  <c:v>0.23335164999999999</c:v>
                </c:pt>
                <c:pt idx="269">
                  <c:v>0.23472488</c:v>
                </c:pt>
                <c:pt idx="270">
                  <c:v>0.23510581</c:v>
                </c:pt>
                <c:pt idx="271">
                  <c:v>0.23498963</c:v>
                </c:pt>
                <c:pt idx="272">
                  <c:v>0.23520311999999999</c:v>
                </c:pt>
                <c:pt idx="273">
                  <c:v>0.23591653000000001</c:v>
                </c:pt>
                <c:pt idx="274">
                  <c:v>0.23697652</c:v>
                </c:pt>
                <c:pt idx="275">
                  <c:v>0.23742949999999999</c:v>
                </c:pt>
                <c:pt idx="276">
                  <c:v>0.23723097000000001</c:v>
                </c:pt>
                <c:pt idx="277">
                  <c:v>0.23750624000000001</c:v>
                </c:pt>
                <c:pt idx="278">
                  <c:v>0.23860347000000001</c:v>
                </c:pt>
                <c:pt idx="279">
                  <c:v>0.23857482999999999</c:v>
                </c:pt>
                <c:pt idx="280">
                  <c:v>0.23889553999999999</c:v>
                </c:pt>
                <c:pt idx="281">
                  <c:v>0.23955372999999999</c:v>
                </c:pt>
                <c:pt idx="282">
                  <c:v>0.23910899999999999</c:v>
                </c:pt>
                <c:pt idx="283">
                  <c:v>0.24011521</c:v>
                </c:pt>
                <c:pt idx="284">
                  <c:v>0.23953442</c:v>
                </c:pt>
                <c:pt idx="285">
                  <c:v>0.24007653000000001</c:v>
                </c:pt>
                <c:pt idx="286">
                  <c:v>0.24073520000000001</c:v>
                </c:pt>
                <c:pt idx="287">
                  <c:v>0.24053340000000001</c:v>
                </c:pt>
                <c:pt idx="288">
                  <c:v>0.24168254</c:v>
                </c:pt>
                <c:pt idx="289">
                  <c:v>0.24172156</c:v>
                </c:pt>
                <c:pt idx="290">
                  <c:v>0.24187776</c:v>
                </c:pt>
                <c:pt idx="291">
                  <c:v>0.24289435000000001</c:v>
                </c:pt>
                <c:pt idx="292">
                  <c:v>0.24249545</c:v>
                </c:pt>
                <c:pt idx="293">
                  <c:v>0.24453530000000001</c:v>
                </c:pt>
                <c:pt idx="294">
                  <c:v>0.24366671000000001</c:v>
                </c:pt>
                <c:pt idx="295">
                  <c:v>0.24444479</c:v>
                </c:pt>
                <c:pt idx="296">
                  <c:v>0.24448945</c:v>
                </c:pt>
                <c:pt idx="297">
                  <c:v>0.24453683000000001</c:v>
                </c:pt>
                <c:pt idx="298">
                  <c:v>0.24449387</c:v>
                </c:pt>
                <c:pt idx="299">
                  <c:v>0.24418400000000001</c:v>
                </c:pt>
                <c:pt idx="300">
                  <c:v>0.24437338</c:v>
                </c:pt>
                <c:pt idx="301">
                  <c:v>0.24474408</c:v>
                </c:pt>
                <c:pt idx="302">
                  <c:v>0.24542733999999999</c:v>
                </c:pt>
                <c:pt idx="303">
                  <c:v>0.24503222</c:v>
                </c:pt>
                <c:pt idx="304">
                  <c:v>0.24605982000000001</c:v>
                </c:pt>
                <c:pt idx="305">
                  <c:v>0.2469258</c:v>
                </c:pt>
                <c:pt idx="306">
                  <c:v>0.24730605</c:v>
                </c:pt>
                <c:pt idx="307">
                  <c:v>0.24777435</c:v>
                </c:pt>
                <c:pt idx="308">
                  <c:v>0.24757942999999999</c:v>
                </c:pt>
                <c:pt idx="309">
                  <c:v>0.24749060000000001</c:v>
                </c:pt>
                <c:pt idx="310">
                  <c:v>0.24819274</c:v>
                </c:pt>
                <c:pt idx="311">
                  <c:v>0.24786380999999999</c:v>
                </c:pt>
                <c:pt idx="312">
                  <c:v>0.24850897</c:v>
                </c:pt>
                <c:pt idx="313">
                  <c:v>0.24991205</c:v>
                </c:pt>
                <c:pt idx="314">
                  <c:v>0.24967216</c:v>
                </c:pt>
                <c:pt idx="315">
                  <c:v>0.25108173</c:v>
                </c:pt>
                <c:pt idx="316">
                  <c:v>0.25030377999999998</c:v>
                </c:pt>
                <c:pt idx="317">
                  <c:v>0.25026264999999998</c:v>
                </c:pt>
                <c:pt idx="318">
                  <c:v>0.25257533999999998</c:v>
                </c:pt>
                <c:pt idx="319">
                  <c:v>0.25261948000000001</c:v>
                </c:pt>
                <c:pt idx="320">
                  <c:v>0.25276816000000002</c:v>
                </c:pt>
                <c:pt idx="321">
                  <c:v>0.25305151999999997</c:v>
                </c:pt>
                <c:pt idx="322">
                  <c:v>0.25361260000000002</c:v>
                </c:pt>
                <c:pt idx="323">
                  <c:v>0.25452407999999999</c:v>
                </c:pt>
                <c:pt idx="324">
                  <c:v>0.25473576999999997</c:v>
                </c:pt>
                <c:pt idx="325">
                  <c:v>0.25440708000000001</c:v>
                </c:pt>
                <c:pt idx="326">
                  <c:v>0.25473624</c:v>
                </c:pt>
                <c:pt idx="327">
                  <c:v>0.25542173000000001</c:v>
                </c:pt>
                <c:pt idx="328">
                  <c:v>0.25606424</c:v>
                </c:pt>
                <c:pt idx="329">
                  <c:v>0.25572544000000003</c:v>
                </c:pt>
                <c:pt idx="330">
                  <c:v>0.25694509999999998</c:v>
                </c:pt>
                <c:pt idx="331">
                  <c:v>0.25702992000000002</c:v>
                </c:pt>
                <c:pt idx="332">
                  <c:v>0.25753029999999999</c:v>
                </c:pt>
                <c:pt idx="333">
                  <c:v>0.25790827999999999</c:v>
                </c:pt>
                <c:pt idx="334">
                  <c:v>0.25729147000000002</c:v>
                </c:pt>
                <c:pt idx="335">
                  <c:v>0.25756836</c:v>
                </c:pt>
                <c:pt idx="336">
                  <c:v>0.25848212999999998</c:v>
                </c:pt>
                <c:pt idx="337">
                  <c:v>0.25847059999999999</c:v>
                </c:pt>
                <c:pt idx="338">
                  <c:v>0.25859302000000001</c:v>
                </c:pt>
                <c:pt idx="339">
                  <c:v>0.25769441999999998</c:v>
                </c:pt>
                <c:pt idx="340">
                  <c:v>0.25952389999999997</c:v>
                </c:pt>
                <c:pt idx="341">
                  <c:v>0.25880389999999998</c:v>
                </c:pt>
                <c:pt idx="342">
                  <c:v>0.259712</c:v>
                </c:pt>
                <c:pt idx="343">
                  <c:v>0.26025369999999998</c:v>
                </c:pt>
                <c:pt idx="344">
                  <c:v>0.2602083</c:v>
                </c:pt>
                <c:pt idx="345">
                  <c:v>0.26065339999999998</c:v>
                </c:pt>
                <c:pt idx="346">
                  <c:v>0.26160556000000001</c:v>
                </c:pt>
                <c:pt idx="347">
                  <c:v>0.26122028000000003</c:v>
                </c:pt>
                <c:pt idx="348">
                  <c:v>0.26143178</c:v>
                </c:pt>
                <c:pt idx="349">
                  <c:v>0.26144642000000001</c:v>
                </c:pt>
                <c:pt idx="350">
                  <c:v>0.26286313</c:v>
                </c:pt>
                <c:pt idx="351">
                  <c:v>0.26297359999999997</c:v>
                </c:pt>
                <c:pt idx="352">
                  <c:v>0.26325409999999999</c:v>
                </c:pt>
                <c:pt idx="353">
                  <c:v>0.26379126000000003</c:v>
                </c:pt>
                <c:pt idx="354">
                  <c:v>0.26508725</c:v>
                </c:pt>
                <c:pt idx="355">
                  <c:v>0.26473075000000001</c:v>
                </c:pt>
                <c:pt idx="356">
                  <c:v>0.26485150000000002</c:v>
                </c:pt>
                <c:pt idx="357">
                  <c:v>0.26564515</c:v>
                </c:pt>
                <c:pt idx="358">
                  <c:v>0.26501112999999998</c:v>
                </c:pt>
                <c:pt idx="359">
                  <c:v>0.26589793</c:v>
                </c:pt>
                <c:pt idx="360">
                  <c:v>0.26650627999999998</c:v>
                </c:pt>
                <c:pt idx="361">
                  <c:v>0.26660319999999998</c:v>
                </c:pt>
                <c:pt idx="362">
                  <c:v>0.26615043999999999</c:v>
                </c:pt>
                <c:pt idx="363">
                  <c:v>0.26742178</c:v>
                </c:pt>
                <c:pt idx="364">
                  <c:v>0.2681345</c:v>
                </c:pt>
                <c:pt idx="365">
                  <c:v>0.26754707</c:v>
                </c:pt>
                <c:pt idx="366">
                  <c:v>0.26719776000000001</c:v>
                </c:pt>
                <c:pt idx="367">
                  <c:v>0.2689299</c:v>
                </c:pt>
                <c:pt idx="368">
                  <c:v>0.26924163000000001</c:v>
                </c:pt>
                <c:pt idx="369">
                  <c:v>0.27009203999999998</c:v>
                </c:pt>
                <c:pt idx="370">
                  <c:v>0.26944502999999997</c:v>
                </c:pt>
                <c:pt idx="371">
                  <c:v>0.26983731999999999</c:v>
                </c:pt>
                <c:pt idx="372">
                  <c:v>0.26935730000000002</c:v>
                </c:pt>
                <c:pt idx="373">
                  <c:v>0.27075925000000001</c:v>
                </c:pt>
                <c:pt idx="374">
                  <c:v>0.2704085</c:v>
                </c:pt>
                <c:pt idx="375">
                  <c:v>0.27138254000000001</c:v>
                </c:pt>
                <c:pt idx="376">
                  <c:v>0.27016535000000003</c:v>
                </c:pt>
                <c:pt idx="377">
                  <c:v>0.27128999999999998</c:v>
                </c:pt>
                <c:pt idx="378">
                  <c:v>0.27114195000000002</c:v>
                </c:pt>
                <c:pt idx="379">
                  <c:v>0.27235906999999998</c:v>
                </c:pt>
                <c:pt idx="380">
                  <c:v>0.27091029999999999</c:v>
                </c:pt>
                <c:pt idx="381">
                  <c:v>0.27173419999999998</c:v>
                </c:pt>
                <c:pt idx="382">
                  <c:v>0.27155697000000001</c:v>
                </c:pt>
                <c:pt idx="383">
                  <c:v>0.27304494000000001</c:v>
                </c:pt>
                <c:pt idx="384">
                  <c:v>0.27306606999999999</c:v>
                </c:pt>
                <c:pt idx="385">
                  <c:v>0.27350163</c:v>
                </c:pt>
                <c:pt idx="386">
                  <c:v>0.27359325000000001</c:v>
                </c:pt>
                <c:pt idx="387">
                  <c:v>0.27455413000000001</c:v>
                </c:pt>
                <c:pt idx="388">
                  <c:v>0.27505782000000001</c:v>
                </c:pt>
                <c:pt idx="389">
                  <c:v>0.27447838000000002</c:v>
                </c:pt>
                <c:pt idx="390">
                  <c:v>0.27572839999999998</c:v>
                </c:pt>
                <c:pt idx="391">
                  <c:v>0.27561784</c:v>
                </c:pt>
                <c:pt idx="392">
                  <c:v>0.27556834000000002</c:v>
                </c:pt>
                <c:pt idx="393">
                  <c:v>0.27645730000000002</c:v>
                </c:pt>
                <c:pt idx="394">
                  <c:v>0.27685495999999998</c:v>
                </c:pt>
                <c:pt idx="395">
                  <c:v>0.27657842999999999</c:v>
                </c:pt>
                <c:pt idx="396">
                  <c:v>0.27705210000000002</c:v>
                </c:pt>
                <c:pt idx="397">
                  <c:v>0.27731742999999998</c:v>
                </c:pt>
                <c:pt idx="398">
                  <c:v>0.27677485000000002</c:v>
                </c:pt>
                <c:pt idx="399">
                  <c:v>0.27670738</c:v>
                </c:pt>
                <c:pt idx="400">
                  <c:v>0.27651703</c:v>
                </c:pt>
                <c:pt idx="401">
                  <c:v>0.27813700000000002</c:v>
                </c:pt>
                <c:pt idx="402">
                  <c:v>0.27698817999999997</c:v>
                </c:pt>
                <c:pt idx="403">
                  <c:v>0.2773621</c:v>
                </c:pt>
                <c:pt idx="404">
                  <c:v>0.27784746999999999</c:v>
                </c:pt>
                <c:pt idx="405">
                  <c:v>0.27782413</c:v>
                </c:pt>
                <c:pt idx="406">
                  <c:v>0.27786050000000001</c:v>
                </c:pt>
                <c:pt idx="407">
                  <c:v>0.27722873999999997</c:v>
                </c:pt>
                <c:pt idx="408">
                  <c:v>0.27722504999999997</c:v>
                </c:pt>
                <c:pt idx="409">
                  <c:v>0.27758326999999999</c:v>
                </c:pt>
                <c:pt idx="410">
                  <c:v>0.2778217</c:v>
                </c:pt>
                <c:pt idx="411">
                  <c:v>0.27937554999999997</c:v>
                </c:pt>
                <c:pt idx="412">
                  <c:v>0.27881727000000001</c:v>
                </c:pt>
                <c:pt idx="413">
                  <c:v>0.27912166999999999</c:v>
                </c:pt>
                <c:pt idx="414">
                  <c:v>0.27977985</c:v>
                </c:pt>
                <c:pt idx="415">
                  <c:v>0.27998709999999999</c:v>
                </c:pt>
                <c:pt idx="416">
                  <c:v>0.28029987000000001</c:v>
                </c:pt>
                <c:pt idx="417">
                  <c:v>0.27949518000000001</c:v>
                </c:pt>
                <c:pt idx="418">
                  <c:v>0.27928380000000003</c:v>
                </c:pt>
                <c:pt idx="419">
                  <c:v>0.28043755999999997</c:v>
                </c:pt>
                <c:pt idx="420">
                  <c:v>0.28087264000000001</c:v>
                </c:pt>
                <c:pt idx="421">
                  <c:v>0.27955360000000001</c:v>
                </c:pt>
                <c:pt idx="422">
                  <c:v>0.28008870000000002</c:v>
                </c:pt>
                <c:pt idx="423">
                  <c:v>0.28104152999999998</c:v>
                </c:pt>
                <c:pt idx="424">
                  <c:v>0.28036993999999998</c:v>
                </c:pt>
                <c:pt idx="425">
                  <c:v>0.28044609999999998</c:v>
                </c:pt>
                <c:pt idx="426">
                  <c:v>0.28190546999999999</c:v>
                </c:pt>
                <c:pt idx="427">
                  <c:v>0.2818929</c:v>
                </c:pt>
                <c:pt idx="428">
                  <c:v>0.28145447000000001</c:v>
                </c:pt>
                <c:pt idx="429">
                  <c:v>0.28176426999999998</c:v>
                </c:pt>
                <c:pt idx="430">
                  <c:v>0.28039550000000002</c:v>
                </c:pt>
                <c:pt idx="431">
                  <c:v>0.28208040000000001</c:v>
                </c:pt>
                <c:pt idx="432">
                  <c:v>0.28245112</c:v>
                </c:pt>
                <c:pt idx="433">
                  <c:v>0.28301801999999998</c:v>
                </c:pt>
                <c:pt idx="434">
                  <c:v>0.28289923</c:v>
                </c:pt>
                <c:pt idx="435">
                  <c:v>0.28308531999999997</c:v>
                </c:pt>
                <c:pt idx="436">
                  <c:v>0.28328088000000001</c:v>
                </c:pt>
                <c:pt idx="437">
                  <c:v>0.28239649999999999</c:v>
                </c:pt>
                <c:pt idx="438">
                  <c:v>0.28209558000000001</c:v>
                </c:pt>
                <c:pt idx="439">
                  <c:v>0.28244993000000002</c:v>
                </c:pt>
                <c:pt idx="440">
                  <c:v>0.2834161</c:v>
                </c:pt>
                <c:pt idx="441">
                  <c:v>0.28175262000000001</c:v>
                </c:pt>
                <c:pt idx="442">
                  <c:v>0.28305644000000002</c:v>
                </c:pt>
                <c:pt idx="443">
                  <c:v>0.28286618000000002</c:v>
                </c:pt>
                <c:pt idx="444">
                  <c:v>0.28453198000000002</c:v>
                </c:pt>
                <c:pt idx="445">
                  <c:v>0.28330403999999998</c:v>
                </c:pt>
                <c:pt idx="446">
                  <c:v>0.28307894</c:v>
                </c:pt>
                <c:pt idx="447">
                  <c:v>0.28392813</c:v>
                </c:pt>
                <c:pt idx="448">
                  <c:v>0.28354364999999998</c:v>
                </c:pt>
                <c:pt idx="449">
                  <c:v>0.28378266000000002</c:v>
                </c:pt>
                <c:pt idx="450">
                  <c:v>0.28464746000000002</c:v>
                </c:pt>
                <c:pt idx="451">
                  <c:v>0.28367624000000002</c:v>
                </c:pt>
                <c:pt idx="452">
                  <c:v>0.28395330000000002</c:v>
                </c:pt>
                <c:pt idx="453">
                  <c:v>0.28347420000000001</c:v>
                </c:pt>
                <c:pt idx="454">
                  <c:v>0.28419035999999998</c:v>
                </c:pt>
                <c:pt idx="455">
                  <c:v>0.28414053</c:v>
                </c:pt>
                <c:pt idx="456">
                  <c:v>0.28446189999999999</c:v>
                </c:pt>
                <c:pt idx="457">
                  <c:v>0.28378192000000002</c:v>
                </c:pt>
                <c:pt idx="458">
                  <c:v>0.28367585000000001</c:v>
                </c:pt>
                <c:pt idx="459">
                  <c:v>0.2843214</c:v>
                </c:pt>
                <c:pt idx="460">
                  <c:v>0.2844409</c:v>
                </c:pt>
                <c:pt idx="461">
                  <c:v>0.28370506000000001</c:v>
                </c:pt>
                <c:pt idx="462">
                  <c:v>0.28440386000000001</c:v>
                </c:pt>
                <c:pt idx="463">
                  <c:v>0.28488624000000001</c:v>
                </c:pt>
                <c:pt idx="464">
                  <c:v>0.28584801999999998</c:v>
                </c:pt>
                <c:pt idx="465">
                  <c:v>0.28414196000000003</c:v>
                </c:pt>
                <c:pt idx="466">
                  <c:v>0.2836843</c:v>
                </c:pt>
                <c:pt idx="467">
                  <c:v>0.28499305000000003</c:v>
                </c:pt>
                <c:pt idx="468">
                  <c:v>0.28399269999999999</c:v>
                </c:pt>
                <c:pt idx="469">
                  <c:v>0.28419425999999998</c:v>
                </c:pt>
                <c:pt idx="470">
                  <c:v>0.28489880000000001</c:v>
                </c:pt>
                <c:pt idx="471">
                  <c:v>0.28497934000000003</c:v>
                </c:pt>
                <c:pt idx="472">
                  <c:v>0.28495525999999999</c:v>
                </c:pt>
                <c:pt idx="473">
                  <c:v>0.2851012</c:v>
                </c:pt>
                <c:pt idx="474">
                  <c:v>0.28532696000000002</c:v>
                </c:pt>
                <c:pt idx="475">
                  <c:v>0.28495904999999999</c:v>
                </c:pt>
                <c:pt idx="476">
                  <c:v>0.28459790000000001</c:v>
                </c:pt>
                <c:pt idx="477">
                  <c:v>0.28490460000000001</c:v>
                </c:pt>
                <c:pt idx="478">
                  <c:v>0.28413630000000001</c:v>
                </c:pt>
                <c:pt idx="479">
                  <c:v>0.28423633999999998</c:v>
                </c:pt>
                <c:pt idx="480">
                  <c:v>0.28442335000000002</c:v>
                </c:pt>
                <c:pt idx="481">
                  <c:v>0.28456239999999999</c:v>
                </c:pt>
                <c:pt idx="482">
                  <c:v>0.28433322999999999</c:v>
                </c:pt>
                <c:pt idx="483">
                  <c:v>0.28385726</c:v>
                </c:pt>
                <c:pt idx="484">
                  <c:v>0.28481260000000003</c:v>
                </c:pt>
                <c:pt idx="485">
                  <c:v>0.28516017999999999</c:v>
                </c:pt>
                <c:pt idx="486">
                  <c:v>0.28401591999999998</c:v>
                </c:pt>
                <c:pt idx="487">
                  <c:v>0.28461619999999999</c:v>
                </c:pt>
                <c:pt idx="488">
                  <c:v>0.28346916999999999</c:v>
                </c:pt>
                <c:pt idx="489">
                  <c:v>0.28414391999999999</c:v>
                </c:pt>
                <c:pt idx="490">
                  <c:v>0.28400609999999998</c:v>
                </c:pt>
                <c:pt idx="491">
                  <c:v>0.28428969999999998</c:v>
                </c:pt>
                <c:pt idx="492">
                  <c:v>0.28495930000000003</c:v>
                </c:pt>
                <c:pt idx="493">
                  <c:v>0.28523588</c:v>
                </c:pt>
                <c:pt idx="494">
                  <c:v>0.28548913999999997</c:v>
                </c:pt>
                <c:pt idx="495">
                  <c:v>0.28492139999999999</c:v>
                </c:pt>
                <c:pt idx="496">
                  <c:v>0.28458485</c:v>
                </c:pt>
                <c:pt idx="497">
                  <c:v>0.28475472000000002</c:v>
                </c:pt>
                <c:pt idx="498">
                  <c:v>0.28427892999999999</c:v>
                </c:pt>
                <c:pt idx="499">
                  <c:v>0.28579566000000001</c:v>
                </c:pt>
                <c:pt idx="500">
                  <c:v>0.28563452</c:v>
                </c:pt>
                <c:pt idx="501">
                  <c:v>0.28498062000000002</c:v>
                </c:pt>
                <c:pt idx="502">
                  <c:v>0.28547505000000001</c:v>
                </c:pt>
                <c:pt idx="503">
                  <c:v>0.28585853999999999</c:v>
                </c:pt>
                <c:pt idx="504">
                  <c:v>0.28379833999999998</c:v>
                </c:pt>
                <c:pt idx="505">
                  <c:v>0.28448266</c:v>
                </c:pt>
                <c:pt idx="506">
                  <c:v>0.28638789999999997</c:v>
                </c:pt>
                <c:pt idx="507">
                  <c:v>0.28542176000000002</c:v>
                </c:pt>
                <c:pt idx="508">
                  <c:v>0.28611492999999999</c:v>
                </c:pt>
                <c:pt idx="509">
                  <c:v>0.28557545000000001</c:v>
                </c:pt>
                <c:pt idx="510">
                  <c:v>0.28515790000000002</c:v>
                </c:pt>
                <c:pt idx="511">
                  <c:v>0.28441146</c:v>
                </c:pt>
                <c:pt idx="512">
                  <c:v>0.28659382</c:v>
                </c:pt>
                <c:pt idx="513">
                  <c:v>0.28553866999999999</c:v>
                </c:pt>
                <c:pt idx="514">
                  <c:v>0.28583267000000001</c:v>
                </c:pt>
                <c:pt idx="515">
                  <c:v>0.28601333000000001</c:v>
                </c:pt>
                <c:pt idx="516">
                  <c:v>0.28537527000000001</c:v>
                </c:pt>
                <c:pt idx="517">
                  <c:v>0.28738787999999998</c:v>
                </c:pt>
                <c:pt idx="518">
                  <c:v>0.28539481999999999</c:v>
                </c:pt>
                <c:pt idx="519">
                  <c:v>0.28545514</c:v>
                </c:pt>
                <c:pt idx="520">
                  <c:v>0.28615803000000001</c:v>
                </c:pt>
                <c:pt idx="521">
                  <c:v>0.28650727999999998</c:v>
                </c:pt>
                <c:pt idx="522">
                  <c:v>0.28591440000000001</c:v>
                </c:pt>
                <c:pt idx="523">
                  <c:v>0.28698707000000001</c:v>
                </c:pt>
                <c:pt idx="524">
                  <c:v>0.28642097</c:v>
                </c:pt>
                <c:pt idx="525">
                  <c:v>0.28570230000000002</c:v>
                </c:pt>
                <c:pt idx="526">
                  <c:v>0.28589186</c:v>
                </c:pt>
                <c:pt idx="527">
                  <c:v>0.28497479999999997</c:v>
                </c:pt>
                <c:pt idx="528">
                  <c:v>0.28448995999999999</c:v>
                </c:pt>
                <c:pt idx="529">
                  <c:v>0.28554517000000001</c:v>
                </c:pt>
                <c:pt idx="530">
                  <c:v>0.28619610000000001</c:v>
                </c:pt>
                <c:pt idx="531">
                  <c:v>0.28529715999999999</c:v>
                </c:pt>
                <c:pt idx="532">
                  <c:v>0.28563369999999999</c:v>
                </c:pt>
                <c:pt idx="533">
                  <c:v>0.28539779999999998</c:v>
                </c:pt>
                <c:pt idx="534">
                  <c:v>0.28457083999999999</c:v>
                </c:pt>
                <c:pt idx="535">
                  <c:v>0.28594540000000002</c:v>
                </c:pt>
                <c:pt idx="536">
                  <c:v>0.28699657000000001</c:v>
                </c:pt>
                <c:pt idx="537">
                  <c:v>0.28579613999999998</c:v>
                </c:pt>
                <c:pt idx="538">
                  <c:v>0.2869428</c:v>
                </c:pt>
                <c:pt idx="539">
                  <c:v>0.28571387999999998</c:v>
                </c:pt>
                <c:pt idx="540">
                  <c:v>0.28497127</c:v>
                </c:pt>
                <c:pt idx="541">
                  <c:v>0.28521425</c:v>
                </c:pt>
                <c:pt idx="542">
                  <c:v>0.28526901999999998</c:v>
                </c:pt>
                <c:pt idx="543">
                  <c:v>0.28591675</c:v>
                </c:pt>
                <c:pt idx="544">
                  <c:v>0.28572035000000001</c:v>
                </c:pt>
                <c:pt idx="545">
                  <c:v>0.28684854999999998</c:v>
                </c:pt>
                <c:pt idx="546">
                  <c:v>0.28605393000000001</c:v>
                </c:pt>
                <c:pt idx="547">
                  <c:v>0.28783091999999999</c:v>
                </c:pt>
                <c:pt idx="548">
                  <c:v>0.28714036999999998</c:v>
                </c:pt>
                <c:pt idx="549">
                  <c:v>0.28753909999999999</c:v>
                </c:pt>
                <c:pt idx="550">
                  <c:v>0.28668802999999998</c:v>
                </c:pt>
                <c:pt idx="551">
                  <c:v>0.28581881999999997</c:v>
                </c:pt>
                <c:pt idx="552">
                  <c:v>0.28572702</c:v>
                </c:pt>
                <c:pt idx="553">
                  <c:v>0.28768504</c:v>
                </c:pt>
                <c:pt idx="554">
                  <c:v>0.28711772000000002</c:v>
                </c:pt>
                <c:pt idx="555">
                  <c:v>0.28688397999999998</c:v>
                </c:pt>
                <c:pt idx="556">
                  <c:v>0.28873599999999999</c:v>
                </c:pt>
                <c:pt idx="557">
                  <c:v>0.28862524000000001</c:v>
                </c:pt>
                <c:pt idx="558">
                  <c:v>0.28767179999999998</c:v>
                </c:pt>
                <c:pt idx="559">
                  <c:v>0.28738399999999997</c:v>
                </c:pt>
                <c:pt idx="560">
                  <c:v>0.28764147000000001</c:v>
                </c:pt>
                <c:pt idx="561">
                  <c:v>0.28831800000000002</c:v>
                </c:pt>
                <c:pt idx="562">
                  <c:v>0.28775948000000001</c:v>
                </c:pt>
                <c:pt idx="563">
                  <c:v>0.29002022999999999</c:v>
                </c:pt>
                <c:pt idx="564">
                  <c:v>0.28982799999999997</c:v>
                </c:pt>
                <c:pt idx="565">
                  <c:v>0.28816774000000001</c:v>
                </c:pt>
                <c:pt idx="566">
                  <c:v>0.28846207000000001</c:v>
                </c:pt>
                <c:pt idx="567">
                  <c:v>0.28896045999999997</c:v>
                </c:pt>
                <c:pt idx="568">
                  <c:v>0.28924778000000001</c:v>
                </c:pt>
                <c:pt idx="569">
                  <c:v>0.28851515</c:v>
                </c:pt>
                <c:pt idx="570">
                  <c:v>0.29044268000000001</c:v>
                </c:pt>
                <c:pt idx="571">
                  <c:v>0.29051018000000001</c:v>
                </c:pt>
                <c:pt idx="572">
                  <c:v>0.2909407</c:v>
                </c:pt>
                <c:pt idx="573">
                  <c:v>0.29094017</c:v>
                </c:pt>
                <c:pt idx="574">
                  <c:v>0.29061093999999998</c:v>
                </c:pt>
                <c:pt idx="575">
                  <c:v>0.29044458000000001</c:v>
                </c:pt>
                <c:pt idx="576">
                  <c:v>0.28972094999999998</c:v>
                </c:pt>
                <c:pt idx="577">
                  <c:v>0.29004404</c:v>
                </c:pt>
                <c:pt idx="578">
                  <c:v>0.29093996</c:v>
                </c:pt>
                <c:pt idx="579">
                  <c:v>0.29113699999999998</c:v>
                </c:pt>
                <c:pt idx="580">
                  <c:v>0.29051262</c:v>
                </c:pt>
                <c:pt idx="581">
                  <c:v>0.29017769999999998</c:v>
                </c:pt>
                <c:pt idx="582">
                  <c:v>0.29010920000000001</c:v>
                </c:pt>
                <c:pt idx="583">
                  <c:v>0.29085456999999998</c:v>
                </c:pt>
                <c:pt idx="584">
                  <c:v>0.29152830000000002</c:v>
                </c:pt>
                <c:pt idx="585">
                  <c:v>0.29115456000000001</c:v>
                </c:pt>
                <c:pt idx="586">
                  <c:v>0.29220694000000003</c:v>
                </c:pt>
                <c:pt idx="587">
                  <c:v>0.29265081999999998</c:v>
                </c:pt>
                <c:pt idx="588">
                  <c:v>0.29274060000000002</c:v>
                </c:pt>
                <c:pt idx="589">
                  <c:v>0.29402739999999999</c:v>
                </c:pt>
                <c:pt idx="590">
                  <c:v>0.29197684000000002</c:v>
                </c:pt>
                <c:pt idx="591">
                  <c:v>0.29329454999999999</c:v>
                </c:pt>
                <c:pt idx="592">
                  <c:v>0.2930702</c:v>
                </c:pt>
                <c:pt idx="593">
                  <c:v>0.29262179999999999</c:v>
                </c:pt>
                <c:pt idx="594">
                  <c:v>0.29193917000000003</c:v>
                </c:pt>
                <c:pt idx="595">
                  <c:v>0.29164447999999998</c:v>
                </c:pt>
                <c:pt idx="596">
                  <c:v>0.29263981999999999</c:v>
                </c:pt>
                <c:pt idx="597">
                  <c:v>0.29314153999999998</c:v>
                </c:pt>
                <c:pt idx="598">
                  <c:v>0.29223722000000002</c:v>
                </c:pt>
                <c:pt idx="599">
                  <c:v>0.29203161999999999</c:v>
                </c:pt>
                <c:pt idx="600">
                  <c:v>0.29216108000000002</c:v>
                </c:pt>
                <c:pt idx="601">
                  <c:v>0.29095542000000002</c:v>
                </c:pt>
                <c:pt idx="602">
                  <c:v>0.29140890000000003</c:v>
                </c:pt>
                <c:pt idx="603">
                  <c:v>0.29102167000000001</c:v>
                </c:pt>
                <c:pt idx="604">
                  <c:v>0.29187200000000002</c:v>
                </c:pt>
                <c:pt idx="605">
                  <c:v>0.29183239999999999</c:v>
                </c:pt>
                <c:pt idx="606">
                  <c:v>0.29081476000000001</c:v>
                </c:pt>
                <c:pt idx="607">
                  <c:v>0.29064129999999999</c:v>
                </c:pt>
                <c:pt idx="608">
                  <c:v>0.29072005000000001</c:v>
                </c:pt>
                <c:pt idx="609">
                  <c:v>0.29066540000000002</c:v>
                </c:pt>
                <c:pt idx="610">
                  <c:v>0.28885781999999999</c:v>
                </c:pt>
                <c:pt idx="611">
                  <c:v>0.29138744</c:v>
                </c:pt>
                <c:pt idx="612">
                  <c:v>0.29173710000000003</c:v>
                </c:pt>
                <c:pt idx="613">
                  <c:v>0.29082482999999998</c:v>
                </c:pt>
                <c:pt idx="614">
                  <c:v>0.29041850000000002</c:v>
                </c:pt>
                <c:pt idx="615">
                  <c:v>0.29106072</c:v>
                </c:pt>
                <c:pt idx="616">
                  <c:v>0.29067527999999998</c:v>
                </c:pt>
                <c:pt idx="617">
                  <c:v>0.29019454</c:v>
                </c:pt>
                <c:pt idx="618">
                  <c:v>0.29044086000000002</c:v>
                </c:pt>
                <c:pt idx="619">
                  <c:v>0.29000086000000003</c:v>
                </c:pt>
                <c:pt idx="620">
                  <c:v>0.28957949999999999</c:v>
                </c:pt>
                <c:pt idx="621">
                  <c:v>0.29056894999999999</c:v>
                </c:pt>
                <c:pt idx="622">
                  <c:v>0.29006021999999998</c:v>
                </c:pt>
                <c:pt idx="623">
                  <c:v>0.28893468</c:v>
                </c:pt>
                <c:pt idx="624">
                  <c:v>0.28990559999999999</c:v>
                </c:pt>
                <c:pt idx="625">
                  <c:v>0.2897402</c:v>
                </c:pt>
                <c:pt idx="626">
                  <c:v>0.28754249999999998</c:v>
                </c:pt>
                <c:pt idx="627">
                  <c:v>0.28887117000000001</c:v>
                </c:pt>
                <c:pt idx="628">
                  <c:v>0.28954174999999999</c:v>
                </c:pt>
                <c:pt idx="629">
                  <c:v>0.28806058000000001</c:v>
                </c:pt>
                <c:pt idx="630">
                  <c:v>0.28955206</c:v>
                </c:pt>
                <c:pt idx="631">
                  <c:v>0.2906147</c:v>
                </c:pt>
                <c:pt idx="632">
                  <c:v>0.29061383000000002</c:v>
                </c:pt>
                <c:pt idx="633">
                  <c:v>0.29106703</c:v>
                </c:pt>
                <c:pt idx="634">
                  <c:v>0.29128987000000001</c:v>
                </c:pt>
                <c:pt idx="635">
                  <c:v>0.29130899999999998</c:v>
                </c:pt>
                <c:pt idx="636">
                  <c:v>0.28965639999999998</c:v>
                </c:pt>
                <c:pt idx="637">
                  <c:v>0.28908499999999998</c:v>
                </c:pt>
                <c:pt idx="638">
                  <c:v>0.28992637999999998</c:v>
                </c:pt>
                <c:pt idx="639">
                  <c:v>0.29130265</c:v>
                </c:pt>
                <c:pt idx="640">
                  <c:v>0.29108420000000002</c:v>
                </c:pt>
                <c:pt idx="641">
                  <c:v>0.29065122999999998</c:v>
                </c:pt>
                <c:pt idx="642">
                  <c:v>0.29137635000000001</c:v>
                </c:pt>
                <c:pt idx="643">
                  <c:v>0.29098684000000002</c:v>
                </c:pt>
                <c:pt idx="644">
                  <c:v>0.29223850000000001</c:v>
                </c:pt>
                <c:pt idx="645">
                  <c:v>0.29034727999999999</c:v>
                </c:pt>
                <c:pt idx="646">
                  <c:v>0.29020636999999999</c:v>
                </c:pt>
                <c:pt idx="647">
                  <c:v>0.29008523000000003</c:v>
                </c:pt>
                <c:pt idx="648">
                  <c:v>0.29077297000000002</c:v>
                </c:pt>
                <c:pt idx="649">
                  <c:v>0.29190618000000002</c:v>
                </c:pt>
                <c:pt idx="650">
                  <c:v>0.29124323000000002</c:v>
                </c:pt>
                <c:pt idx="651">
                  <c:v>0.29216750000000002</c:v>
                </c:pt>
                <c:pt idx="652">
                  <c:v>0.29203240000000003</c:v>
                </c:pt>
                <c:pt idx="653">
                  <c:v>0.29075968000000002</c:v>
                </c:pt>
                <c:pt idx="654">
                  <c:v>0.29097030000000002</c:v>
                </c:pt>
                <c:pt idx="655">
                  <c:v>0.29209223000000001</c:v>
                </c:pt>
                <c:pt idx="656">
                  <c:v>0.29029719999999998</c:v>
                </c:pt>
                <c:pt idx="657">
                  <c:v>0.29022300000000001</c:v>
                </c:pt>
                <c:pt idx="658">
                  <c:v>0.29257139999999998</c:v>
                </c:pt>
                <c:pt idx="659">
                  <c:v>0.29250693</c:v>
                </c:pt>
                <c:pt idx="660">
                  <c:v>0.29158854000000001</c:v>
                </c:pt>
                <c:pt idx="661">
                  <c:v>0.29031839999999998</c:v>
                </c:pt>
                <c:pt idx="662">
                  <c:v>0.29125392</c:v>
                </c:pt>
                <c:pt idx="663">
                  <c:v>0.29152822</c:v>
                </c:pt>
                <c:pt idx="664">
                  <c:v>0.2908886</c:v>
                </c:pt>
                <c:pt idx="665">
                  <c:v>0.29281955999999998</c:v>
                </c:pt>
                <c:pt idx="666">
                  <c:v>0.29130697</c:v>
                </c:pt>
                <c:pt idx="667">
                  <c:v>0.29221775999999999</c:v>
                </c:pt>
                <c:pt idx="668">
                  <c:v>0.29088658000000001</c:v>
                </c:pt>
                <c:pt idx="669">
                  <c:v>0.29165226</c:v>
                </c:pt>
                <c:pt idx="670">
                  <c:v>0.29060979999999997</c:v>
                </c:pt>
                <c:pt idx="671">
                  <c:v>0.2917961</c:v>
                </c:pt>
                <c:pt idx="672">
                  <c:v>0.29017379999999998</c:v>
                </c:pt>
                <c:pt idx="673">
                  <c:v>0.29068375000000002</c:v>
                </c:pt>
                <c:pt idx="674">
                  <c:v>0.29192590000000002</c:v>
                </c:pt>
                <c:pt idx="675">
                  <c:v>0.29157817000000003</c:v>
                </c:pt>
                <c:pt idx="676">
                  <c:v>0.291711</c:v>
                </c:pt>
                <c:pt idx="677">
                  <c:v>0.29090142000000002</c:v>
                </c:pt>
                <c:pt idx="678">
                  <c:v>0.29133262999999998</c:v>
                </c:pt>
                <c:pt idx="679">
                  <c:v>0.29066082999999998</c:v>
                </c:pt>
                <c:pt idx="680">
                  <c:v>0.2903538</c:v>
                </c:pt>
                <c:pt idx="681">
                  <c:v>0.29179767000000001</c:v>
                </c:pt>
                <c:pt idx="682">
                  <c:v>0.29205189999999998</c:v>
                </c:pt>
                <c:pt idx="683">
                  <c:v>0.29264188000000002</c:v>
                </c:pt>
                <c:pt idx="684">
                  <c:v>0.29283553000000001</c:v>
                </c:pt>
                <c:pt idx="685">
                  <c:v>0.29571914999999999</c:v>
                </c:pt>
                <c:pt idx="686">
                  <c:v>0.29225388000000002</c:v>
                </c:pt>
                <c:pt idx="687">
                  <c:v>0.29307826999999997</c:v>
                </c:pt>
                <c:pt idx="688">
                  <c:v>0.29264014999999999</c:v>
                </c:pt>
                <c:pt idx="689">
                  <c:v>0.29352787000000002</c:v>
                </c:pt>
                <c:pt idx="690">
                  <c:v>0.29159210000000002</c:v>
                </c:pt>
                <c:pt idx="691">
                  <c:v>0.29411601999999998</c:v>
                </c:pt>
                <c:pt idx="692">
                  <c:v>0.29489377</c:v>
                </c:pt>
                <c:pt idx="693">
                  <c:v>0.29409707000000002</c:v>
                </c:pt>
                <c:pt idx="694">
                  <c:v>0.29293138000000002</c:v>
                </c:pt>
                <c:pt idx="695">
                  <c:v>0.29281040000000003</c:v>
                </c:pt>
                <c:pt idx="696">
                  <c:v>0.29095231999999999</c:v>
                </c:pt>
                <c:pt idx="697">
                  <c:v>0.29253283000000002</c:v>
                </c:pt>
                <c:pt idx="698">
                  <c:v>0.29481312999999998</c:v>
                </c:pt>
                <c:pt idx="699">
                  <c:v>0.29526168000000003</c:v>
                </c:pt>
                <c:pt idx="700">
                  <c:v>0.29614875000000002</c:v>
                </c:pt>
                <c:pt idx="701">
                  <c:v>0.29317310000000002</c:v>
                </c:pt>
                <c:pt idx="702">
                  <c:v>0.29309136000000002</c:v>
                </c:pt>
                <c:pt idx="703">
                  <c:v>0.29407244999999999</c:v>
                </c:pt>
                <c:pt idx="704">
                  <c:v>0.29458925000000002</c:v>
                </c:pt>
                <c:pt idx="705">
                  <c:v>0.29418763999999997</c:v>
                </c:pt>
                <c:pt idx="706">
                  <c:v>0.29366966999999999</c:v>
                </c:pt>
                <c:pt idx="707">
                  <c:v>0.29393032000000002</c:v>
                </c:pt>
                <c:pt idx="708">
                  <c:v>0.29286203</c:v>
                </c:pt>
                <c:pt idx="709">
                  <c:v>0.29419931999999999</c:v>
                </c:pt>
                <c:pt idx="710">
                  <c:v>0.29348197999999998</c:v>
                </c:pt>
                <c:pt idx="711">
                  <c:v>0.29513434</c:v>
                </c:pt>
                <c:pt idx="712">
                  <c:v>0.29619013999999999</c:v>
                </c:pt>
                <c:pt idx="713">
                  <c:v>0.29578880000000002</c:v>
                </c:pt>
                <c:pt idx="714">
                  <c:v>0.29684890000000003</c:v>
                </c:pt>
                <c:pt idx="715">
                  <c:v>0.29429070000000002</c:v>
                </c:pt>
                <c:pt idx="716">
                  <c:v>0.29541233</c:v>
                </c:pt>
                <c:pt idx="717">
                  <c:v>0.29484326</c:v>
                </c:pt>
                <c:pt idx="718">
                  <c:v>0.29394527999999998</c:v>
                </c:pt>
                <c:pt idx="719">
                  <c:v>0.29563149999999999</c:v>
                </c:pt>
                <c:pt idx="720">
                  <c:v>0.29512885</c:v>
                </c:pt>
                <c:pt idx="721">
                  <c:v>0.29688387999999999</c:v>
                </c:pt>
                <c:pt idx="722">
                  <c:v>0.29659229999999998</c:v>
                </c:pt>
                <c:pt idx="723">
                  <c:v>0.29610930000000002</c:v>
                </c:pt>
                <c:pt idx="724">
                  <c:v>0.29535085</c:v>
                </c:pt>
                <c:pt idx="725">
                  <c:v>0.29486316000000001</c:v>
                </c:pt>
                <c:pt idx="726">
                  <c:v>0.29595217000000001</c:v>
                </c:pt>
                <c:pt idx="727">
                  <c:v>0.29513751999999999</c:v>
                </c:pt>
                <c:pt idx="728">
                  <c:v>0.29500475999999998</c:v>
                </c:pt>
                <c:pt idx="729">
                  <c:v>0.29581370000000001</c:v>
                </c:pt>
                <c:pt idx="730">
                  <c:v>0.29658055</c:v>
                </c:pt>
                <c:pt idx="731">
                  <c:v>0.29726483999999997</c:v>
                </c:pt>
                <c:pt idx="732">
                  <c:v>0.29521249999999999</c:v>
                </c:pt>
                <c:pt idx="733">
                  <c:v>0.29662440000000001</c:v>
                </c:pt>
                <c:pt idx="734">
                  <c:v>0.29592907000000002</c:v>
                </c:pt>
                <c:pt idx="735">
                  <c:v>0.29411888000000003</c:v>
                </c:pt>
                <c:pt idx="736">
                  <c:v>0.29538310000000001</c:v>
                </c:pt>
                <c:pt idx="737">
                  <c:v>0.29663276999999999</c:v>
                </c:pt>
                <c:pt idx="738">
                  <c:v>0.2978036</c:v>
                </c:pt>
                <c:pt idx="739">
                  <c:v>0.29698932</c:v>
                </c:pt>
                <c:pt idx="740">
                  <c:v>0.29881629999999998</c:v>
                </c:pt>
                <c:pt idx="741">
                  <c:v>0.29623187000000001</c:v>
                </c:pt>
                <c:pt idx="742">
                  <c:v>0.29777354</c:v>
                </c:pt>
                <c:pt idx="743">
                  <c:v>0.29750199999999999</c:v>
                </c:pt>
                <c:pt idx="744">
                  <c:v>0.29687037999999999</c:v>
                </c:pt>
                <c:pt idx="745">
                  <c:v>0.29742816</c:v>
                </c:pt>
                <c:pt idx="746">
                  <c:v>0.29924917000000001</c:v>
                </c:pt>
                <c:pt idx="747">
                  <c:v>0.29883157999999999</c:v>
                </c:pt>
                <c:pt idx="748">
                  <c:v>0.29794569999999998</c:v>
                </c:pt>
                <c:pt idx="749">
                  <c:v>0.29686954999999998</c:v>
                </c:pt>
                <c:pt idx="750">
                  <c:v>0.2967824</c:v>
                </c:pt>
                <c:pt idx="751">
                  <c:v>0.29704072999999998</c:v>
                </c:pt>
                <c:pt idx="752">
                  <c:v>0.29748743999999999</c:v>
                </c:pt>
                <c:pt idx="753">
                  <c:v>0.29755205000000001</c:v>
                </c:pt>
                <c:pt idx="754">
                  <c:v>0.29930857</c:v>
                </c:pt>
                <c:pt idx="755">
                  <c:v>0.29960224000000002</c:v>
                </c:pt>
                <c:pt idx="756">
                  <c:v>0.30079463000000001</c:v>
                </c:pt>
                <c:pt idx="757">
                  <c:v>0.29947689999999999</c:v>
                </c:pt>
                <c:pt idx="758">
                  <c:v>0.29990541999999998</c:v>
                </c:pt>
                <c:pt idx="759">
                  <c:v>0.30085699999999999</c:v>
                </c:pt>
                <c:pt idx="760">
                  <c:v>0.303782</c:v>
                </c:pt>
                <c:pt idx="761">
                  <c:v>0.30383929999999998</c:v>
                </c:pt>
                <c:pt idx="762">
                  <c:v>0.29871994000000002</c:v>
                </c:pt>
                <c:pt idx="763">
                  <c:v>0.30241754999999998</c:v>
                </c:pt>
                <c:pt idx="764">
                  <c:v>0.29962778000000001</c:v>
                </c:pt>
                <c:pt idx="765">
                  <c:v>0.29812559999999999</c:v>
                </c:pt>
                <c:pt idx="766">
                  <c:v>0.29834557</c:v>
                </c:pt>
                <c:pt idx="767">
                  <c:v>0.30000684</c:v>
                </c:pt>
                <c:pt idx="768">
                  <c:v>0.29817422999999998</c:v>
                </c:pt>
                <c:pt idx="769">
                  <c:v>0.29655766</c:v>
                </c:pt>
                <c:pt idx="770">
                  <c:v>0.29767500000000002</c:v>
                </c:pt>
                <c:pt idx="771">
                  <c:v>0.29882497000000002</c:v>
                </c:pt>
                <c:pt idx="772">
                  <c:v>0.29627263999999998</c:v>
                </c:pt>
                <c:pt idx="773">
                  <c:v>0.29691777000000003</c:v>
                </c:pt>
                <c:pt idx="774">
                  <c:v>0.29691708</c:v>
                </c:pt>
                <c:pt idx="775">
                  <c:v>0.29671246000000001</c:v>
                </c:pt>
                <c:pt idx="776">
                  <c:v>0.29757243</c:v>
                </c:pt>
                <c:pt idx="777">
                  <c:v>0.29790759999999999</c:v>
                </c:pt>
                <c:pt idx="778">
                  <c:v>0.29940741999999998</c:v>
                </c:pt>
                <c:pt idx="779">
                  <c:v>0.29829444999999999</c:v>
                </c:pt>
                <c:pt idx="780">
                  <c:v>0.29855973000000002</c:v>
                </c:pt>
                <c:pt idx="781">
                  <c:v>0.2963114</c:v>
                </c:pt>
                <c:pt idx="782">
                  <c:v>0.29971134999999999</c:v>
                </c:pt>
                <c:pt idx="783">
                  <c:v>0.29837437999999999</c:v>
                </c:pt>
                <c:pt idx="784">
                  <c:v>0.29861032999999998</c:v>
                </c:pt>
                <c:pt idx="785">
                  <c:v>0.29562342000000003</c:v>
                </c:pt>
                <c:pt idx="786">
                  <c:v>0.29783981999999998</c:v>
                </c:pt>
                <c:pt idx="787">
                  <c:v>0.29685524000000002</c:v>
                </c:pt>
                <c:pt idx="788">
                  <c:v>0.29753091999999998</c:v>
                </c:pt>
                <c:pt idx="789">
                  <c:v>0.29864605999999999</c:v>
                </c:pt>
                <c:pt idx="790">
                  <c:v>0.29828510000000003</c:v>
                </c:pt>
                <c:pt idx="791">
                  <c:v>0.29851519999999998</c:v>
                </c:pt>
                <c:pt idx="792">
                  <c:v>0.29944937999999999</c:v>
                </c:pt>
                <c:pt idx="793">
                  <c:v>0.29821342000000001</c:v>
                </c:pt>
                <c:pt idx="794">
                  <c:v>0.29839754000000002</c:v>
                </c:pt>
                <c:pt idx="795">
                  <c:v>0.29643965</c:v>
                </c:pt>
                <c:pt idx="796">
                  <c:v>0.29987987999999999</c:v>
                </c:pt>
                <c:pt idx="797">
                  <c:v>0.29819459999999998</c:v>
                </c:pt>
                <c:pt idx="798">
                  <c:v>0.29947354999999998</c:v>
                </c:pt>
                <c:pt idx="799">
                  <c:v>0.29888913</c:v>
                </c:pt>
                <c:pt idx="800">
                  <c:v>0.29882753000000001</c:v>
                </c:pt>
                <c:pt idx="801">
                  <c:v>0.29911578</c:v>
                </c:pt>
                <c:pt idx="802">
                  <c:v>0.29904049999999999</c:v>
                </c:pt>
                <c:pt idx="803">
                  <c:v>0.29987135999999998</c:v>
                </c:pt>
                <c:pt idx="804">
                  <c:v>0.29971224000000002</c:v>
                </c:pt>
                <c:pt idx="805">
                  <c:v>0.29957387000000002</c:v>
                </c:pt>
                <c:pt idx="806">
                  <c:v>0.30110413000000003</c:v>
                </c:pt>
                <c:pt idx="807">
                  <c:v>0.30111789999999999</c:v>
                </c:pt>
                <c:pt idx="808">
                  <c:v>0.2998905</c:v>
                </c:pt>
                <c:pt idx="809">
                  <c:v>0.30116503999999999</c:v>
                </c:pt>
                <c:pt idx="810">
                  <c:v>0.29970386999999998</c:v>
                </c:pt>
                <c:pt idx="811">
                  <c:v>0.30190270000000002</c:v>
                </c:pt>
                <c:pt idx="812">
                  <c:v>0.29817097999999997</c:v>
                </c:pt>
                <c:pt idx="813">
                  <c:v>0.29989737</c:v>
                </c:pt>
                <c:pt idx="814">
                  <c:v>0.30046286999999999</c:v>
                </c:pt>
                <c:pt idx="815">
                  <c:v>0.29998999999999998</c:v>
                </c:pt>
                <c:pt idx="816">
                  <c:v>0.30097220000000002</c:v>
                </c:pt>
                <c:pt idx="817">
                  <c:v>0.30090331999999997</c:v>
                </c:pt>
                <c:pt idx="818">
                  <c:v>0.29940276999999998</c:v>
                </c:pt>
                <c:pt idx="819">
                  <c:v>0.30070117000000002</c:v>
                </c:pt>
                <c:pt idx="820">
                  <c:v>0.29854955999999999</c:v>
                </c:pt>
                <c:pt idx="821">
                  <c:v>0.30134115</c:v>
                </c:pt>
                <c:pt idx="822">
                  <c:v>0.29894959999999998</c:v>
                </c:pt>
                <c:pt idx="823">
                  <c:v>0.29908815</c:v>
                </c:pt>
                <c:pt idx="824">
                  <c:v>0.29999524</c:v>
                </c:pt>
                <c:pt idx="825">
                  <c:v>0.30127019999999999</c:v>
                </c:pt>
                <c:pt idx="826">
                  <c:v>0.30043438</c:v>
                </c:pt>
                <c:pt idx="827">
                  <c:v>0.297236</c:v>
                </c:pt>
                <c:pt idx="828">
                  <c:v>0.30103117000000001</c:v>
                </c:pt>
                <c:pt idx="829">
                  <c:v>0.30223083000000001</c:v>
                </c:pt>
                <c:pt idx="830">
                  <c:v>0.30178174000000002</c:v>
                </c:pt>
                <c:pt idx="831">
                  <c:v>0.29938327999999997</c:v>
                </c:pt>
                <c:pt idx="832">
                  <c:v>0.30131668</c:v>
                </c:pt>
                <c:pt idx="833">
                  <c:v>0.30223889999999998</c:v>
                </c:pt>
                <c:pt idx="834">
                  <c:v>0.30157492000000002</c:v>
                </c:pt>
                <c:pt idx="835">
                  <c:v>0.30001410000000001</c:v>
                </c:pt>
                <c:pt idx="836">
                  <c:v>0.29728672</c:v>
                </c:pt>
                <c:pt idx="837">
                  <c:v>0.29860133</c:v>
                </c:pt>
                <c:pt idx="838">
                  <c:v>0.30162870000000003</c:v>
                </c:pt>
                <c:pt idx="839">
                  <c:v>0.30152905000000002</c:v>
                </c:pt>
                <c:pt idx="840">
                  <c:v>0.30107990000000001</c:v>
                </c:pt>
                <c:pt idx="841">
                  <c:v>0.30086102999999997</c:v>
                </c:pt>
                <c:pt idx="842">
                  <c:v>0.30353205999999999</c:v>
                </c:pt>
                <c:pt idx="843">
                  <c:v>0.30173670000000002</c:v>
                </c:pt>
                <c:pt idx="844">
                  <c:v>0.29889017000000001</c:v>
                </c:pt>
                <c:pt idx="845">
                  <c:v>0.29806110000000002</c:v>
                </c:pt>
                <c:pt idx="846">
                  <c:v>0.30263512999999997</c:v>
                </c:pt>
                <c:pt idx="847">
                  <c:v>0.30239951999999998</c:v>
                </c:pt>
                <c:pt idx="848">
                  <c:v>0.29802990000000001</c:v>
                </c:pt>
                <c:pt idx="849">
                  <c:v>0.29988045000000002</c:v>
                </c:pt>
                <c:pt idx="850">
                  <c:v>0.30173435999999998</c:v>
                </c:pt>
                <c:pt idx="851">
                  <c:v>0.30283132000000001</c:v>
                </c:pt>
                <c:pt idx="852">
                  <c:v>0.29974496</c:v>
                </c:pt>
                <c:pt idx="853">
                  <c:v>0.29875057999999999</c:v>
                </c:pt>
                <c:pt idx="854">
                  <c:v>0.29964342999999999</c:v>
                </c:pt>
                <c:pt idx="855">
                  <c:v>0.29945332000000002</c:v>
                </c:pt>
                <c:pt idx="856">
                  <c:v>0.30154803000000002</c:v>
                </c:pt>
                <c:pt idx="857">
                  <c:v>0.30258760000000001</c:v>
                </c:pt>
                <c:pt idx="858">
                  <c:v>0.29703005999999998</c:v>
                </c:pt>
                <c:pt idx="859">
                  <c:v>0.29695347</c:v>
                </c:pt>
                <c:pt idx="860">
                  <c:v>0.30403543</c:v>
                </c:pt>
                <c:pt idx="861">
                  <c:v>0.30279972999999999</c:v>
                </c:pt>
                <c:pt idx="862">
                  <c:v>0.30032700000000001</c:v>
                </c:pt>
                <c:pt idx="863">
                  <c:v>0.29638221999999997</c:v>
                </c:pt>
                <c:pt idx="864">
                  <c:v>0.30133027000000001</c:v>
                </c:pt>
                <c:pt idx="865">
                  <c:v>0.29958790000000002</c:v>
                </c:pt>
                <c:pt idx="866">
                  <c:v>0.30105546</c:v>
                </c:pt>
                <c:pt idx="867">
                  <c:v>0.29912876999999999</c:v>
                </c:pt>
                <c:pt idx="868">
                  <c:v>0.30323675</c:v>
                </c:pt>
                <c:pt idx="869">
                  <c:v>0.29966825000000002</c:v>
                </c:pt>
                <c:pt idx="870">
                  <c:v>0.29941863000000002</c:v>
                </c:pt>
                <c:pt idx="871">
                  <c:v>0.30030644000000001</c:v>
                </c:pt>
                <c:pt idx="872">
                  <c:v>0.29840568000000001</c:v>
                </c:pt>
                <c:pt idx="873">
                  <c:v>0.30142020000000003</c:v>
                </c:pt>
                <c:pt idx="874">
                  <c:v>0.29941030000000002</c:v>
                </c:pt>
                <c:pt idx="875">
                  <c:v>0.29595571999999998</c:v>
                </c:pt>
                <c:pt idx="876">
                  <c:v>0.29952905000000002</c:v>
                </c:pt>
                <c:pt idx="877">
                  <c:v>0.29786407999999998</c:v>
                </c:pt>
                <c:pt idx="878">
                  <c:v>0.29966631999999999</c:v>
                </c:pt>
                <c:pt idx="879">
                  <c:v>0.29834490000000002</c:v>
                </c:pt>
                <c:pt idx="880">
                  <c:v>0.29978144000000001</c:v>
                </c:pt>
                <c:pt idx="881">
                  <c:v>0.29957845999999999</c:v>
                </c:pt>
                <c:pt idx="882">
                  <c:v>0.30087419999999998</c:v>
                </c:pt>
                <c:pt idx="883">
                  <c:v>0.29849323999999999</c:v>
                </c:pt>
                <c:pt idx="884">
                  <c:v>0.29794657000000002</c:v>
                </c:pt>
                <c:pt idx="885">
                  <c:v>0.30205953000000002</c:v>
                </c:pt>
                <c:pt idx="886">
                  <c:v>0.30254328000000003</c:v>
                </c:pt>
                <c:pt idx="887">
                  <c:v>0.29813637999999998</c:v>
                </c:pt>
                <c:pt idx="888">
                  <c:v>0.29875308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Refl_20140916_1144363!$M$139:$M$1027</c:f>
              <c:numCache>
                <c:formatCode>General</c:formatCode>
                <c:ptCount val="889"/>
                <c:pt idx="0">
                  <c:v>0.37990740000000001</c:v>
                </c:pt>
                <c:pt idx="1">
                  <c:v>0.36916563000000002</c:v>
                </c:pt>
                <c:pt idx="2">
                  <c:v>0.36241877</c:v>
                </c:pt>
                <c:pt idx="3">
                  <c:v>0.35007062999999999</c:v>
                </c:pt>
                <c:pt idx="4">
                  <c:v>0.3406498</c:v>
                </c:pt>
                <c:pt idx="5">
                  <c:v>0.33096610999999998</c:v>
                </c:pt>
                <c:pt idx="6">
                  <c:v>0.31644902000000003</c:v>
                </c:pt>
                <c:pt idx="7">
                  <c:v>0.31291643000000002</c:v>
                </c:pt>
                <c:pt idx="8">
                  <c:v>0.30319357000000002</c:v>
                </c:pt>
                <c:pt idx="9">
                  <c:v>0.29399399999999998</c:v>
                </c:pt>
                <c:pt idx="10">
                  <c:v>0.28763640000000001</c:v>
                </c:pt>
                <c:pt idx="11">
                  <c:v>0.27970605999999998</c:v>
                </c:pt>
                <c:pt idx="12">
                  <c:v>0.27819674999999999</c:v>
                </c:pt>
                <c:pt idx="13">
                  <c:v>0.26759300000000003</c:v>
                </c:pt>
                <c:pt idx="14">
                  <c:v>0.25953376</c:v>
                </c:pt>
                <c:pt idx="15">
                  <c:v>0.25615364000000002</c:v>
                </c:pt>
                <c:pt idx="16">
                  <c:v>0.25096434000000001</c:v>
                </c:pt>
                <c:pt idx="17">
                  <c:v>0.24698785000000001</c:v>
                </c:pt>
                <c:pt idx="18">
                  <c:v>0.23956943</c:v>
                </c:pt>
                <c:pt idx="19">
                  <c:v>0.23476774</c:v>
                </c:pt>
                <c:pt idx="20">
                  <c:v>0.23331529000000001</c:v>
                </c:pt>
                <c:pt idx="21">
                  <c:v>0.22681907000000001</c:v>
                </c:pt>
                <c:pt idx="22">
                  <c:v>0.22483318999999999</c:v>
                </c:pt>
                <c:pt idx="23">
                  <c:v>0.22091960999999999</c:v>
                </c:pt>
                <c:pt idx="24">
                  <c:v>0.21617771999999999</c:v>
                </c:pt>
                <c:pt idx="25">
                  <c:v>0.21497817</c:v>
                </c:pt>
                <c:pt idx="26">
                  <c:v>0.21470400000000001</c:v>
                </c:pt>
                <c:pt idx="27">
                  <c:v>0.20930114</c:v>
                </c:pt>
                <c:pt idx="28">
                  <c:v>0.2066278</c:v>
                </c:pt>
                <c:pt idx="29">
                  <c:v>0.20514589999999999</c:v>
                </c:pt>
                <c:pt idx="30">
                  <c:v>0.20416376</c:v>
                </c:pt>
                <c:pt idx="31">
                  <c:v>0.20251256000000001</c:v>
                </c:pt>
                <c:pt idx="32">
                  <c:v>0.20058206000000001</c:v>
                </c:pt>
                <c:pt idx="33">
                  <c:v>0.19910781</c:v>
                </c:pt>
                <c:pt idx="34">
                  <c:v>0.19876479</c:v>
                </c:pt>
                <c:pt idx="35">
                  <c:v>0.19694626000000001</c:v>
                </c:pt>
                <c:pt idx="36">
                  <c:v>0.19497529</c:v>
                </c:pt>
                <c:pt idx="37">
                  <c:v>0.19643269999999999</c:v>
                </c:pt>
                <c:pt idx="38">
                  <c:v>0.19332054000000001</c:v>
                </c:pt>
                <c:pt idx="39">
                  <c:v>0.19370151999999999</c:v>
                </c:pt>
                <c:pt idx="40">
                  <c:v>0.19360817999999999</c:v>
                </c:pt>
                <c:pt idx="41">
                  <c:v>0.19242558000000001</c:v>
                </c:pt>
                <c:pt idx="42">
                  <c:v>0.19141230000000001</c:v>
                </c:pt>
                <c:pt idx="43">
                  <c:v>0.19010365000000001</c:v>
                </c:pt>
                <c:pt idx="44">
                  <c:v>0.19294328999999999</c:v>
                </c:pt>
                <c:pt idx="45">
                  <c:v>0.19291875999999999</c:v>
                </c:pt>
                <c:pt idx="46">
                  <c:v>0.19089023999999999</c:v>
                </c:pt>
                <c:pt idx="47">
                  <c:v>0.1909913</c:v>
                </c:pt>
                <c:pt idx="48">
                  <c:v>0.18911894000000001</c:v>
                </c:pt>
                <c:pt idx="49">
                  <c:v>0.19013292000000001</c:v>
                </c:pt>
                <c:pt idx="50">
                  <c:v>0.18949756000000001</c:v>
                </c:pt>
                <c:pt idx="51">
                  <c:v>0.1890213</c:v>
                </c:pt>
                <c:pt idx="52">
                  <c:v>0.19058760999999999</c:v>
                </c:pt>
                <c:pt idx="53">
                  <c:v>0.18907855000000001</c:v>
                </c:pt>
                <c:pt idx="54">
                  <c:v>0.18898833000000001</c:v>
                </c:pt>
                <c:pt idx="55">
                  <c:v>0.18899246</c:v>
                </c:pt>
                <c:pt idx="56">
                  <c:v>0.19021614000000001</c:v>
                </c:pt>
                <c:pt idx="57">
                  <c:v>0.19102705</c:v>
                </c:pt>
                <c:pt idx="58">
                  <c:v>0.18917200000000001</c:v>
                </c:pt>
                <c:pt idx="59">
                  <c:v>0.18957317000000001</c:v>
                </c:pt>
                <c:pt idx="60">
                  <c:v>0.18959138</c:v>
                </c:pt>
                <c:pt idx="61">
                  <c:v>0.19088886999999999</c:v>
                </c:pt>
                <c:pt idx="62">
                  <c:v>0.19290984</c:v>
                </c:pt>
                <c:pt idx="63">
                  <c:v>0.19057971000000001</c:v>
                </c:pt>
                <c:pt idx="64">
                  <c:v>0.18993821999999999</c:v>
                </c:pt>
                <c:pt idx="65">
                  <c:v>0.19027759</c:v>
                </c:pt>
                <c:pt idx="66">
                  <c:v>0.19089879000000001</c:v>
                </c:pt>
                <c:pt idx="67">
                  <c:v>0.19063374</c:v>
                </c:pt>
                <c:pt idx="68">
                  <c:v>0.19209514999999999</c:v>
                </c:pt>
                <c:pt idx="69">
                  <c:v>0.19136027</c:v>
                </c:pt>
                <c:pt idx="70">
                  <c:v>0.19093204</c:v>
                </c:pt>
                <c:pt idx="71">
                  <c:v>0.19275996000000001</c:v>
                </c:pt>
                <c:pt idx="72">
                  <c:v>0.19129816999999999</c:v>
                </c:pt>
                <c:pt idx="73">
                  <c:v>0.19127901</c:v>
                </c:pt>
                <c:pt idx="74">
                  <c:v>0.19128697</c:v>
                </c:pt>
                <c:pt idx="75">
                  <c:v>0.19279888000000001</c:v>
                </c:pt>
                <c:pt idx="76">
                  <c:v>0.19286913</c:v>
                </c:pt>
                <c:pt idx="77">
                  <c:v>0.19320387</c:v>
                </c:pt>
                <c:pt idx="78">
                  <c:v>0.19233897</c:v>
                </c:pt>
                <c:pt idx="79">
                  <c:v>0.19223103</c:v>
                </c:pt>
                <c:pt idx="80">
                  <c:v>0.1938792</c:v>
                </c:pt>
                <c:pt idx="81">
                  <c:v>0.19363187000000001</c:v>
                </c:pt>
                <c:pt idx="82">
                  <c:v>0.19314389000000001</c:v>
                </c:pt>
                <c:pt idx="83">
                  <c:v>0.19347613999999999</c:v>
                </c:pt>
                <c:pt idx="84">
                  <c:v>0.19504075000000001</c:v>
                </c:pt>
                <c:pt idx="85">
                  <c:v>0.19371717999999999</c:v>
                </c:pt>
                <c:pt idx="86">
                  <c:v>0.19561152000000001</c:v>
                </c:pt>
                <c:pt idx="87">
                  <c:v>0.19597519999999999</c:v>
                </c:pt>
                <c:pt idx="88">
                  <c:v>0.19661798999999999</c:v>
                </c:pt>
                <c:pt idx="89">
                  <c:v>0.1952197</c:v>
                </c:pt>
                <c:pt idx="90">
                  <c:v>0.19608517</c:v>
                </c:pt>
                <c:pt idx="91">
                  <c:v>0.19624591999999999</c:v>
                </c:pt>
                <c:pt idx="92">
                  <c:v>0.19630665999999999</c:v>
                </c:pt>
                <c:pt idx="93">
                  <c:v>0.19724627</c:v>
                </c:pt>
                <c:pt idx="94">
                  <c:v>0.19761667999999999</c:v>
                </c:pt>
                <c:pt idx="95">
                  <c:v>0.19734347999999999</c:v>
                </c:pt>
                <c:pt idx="96">
                  <c:v>0.19710733</c:v>
                </c:pt>
                <c:pt idx="97">
                  <c:v>0.19713393000000001</c:v>
                </c:pt>
                <c:pt idx="98">
                  <c:v>0.19899015</c:v>
                </c:pt>
                <c:pt idx="99">
                  <c:v>0.19688320000000001</c:v>
                </c:pt>
                <c:pt idx="100">
                  <c:v>0.19826100999999999</c:v>
                </c:pt>
                <c:pt idx="101">
                  <c:v>0.19794892</c:v>
                </c:pt>
                <c:pt idx="102">
                  <c:v>0.19786154</c:v>
                </c:pt>
                <c:pt idx="103">
                  <c:v>0.19941761999999999</c:v>
                </c:pt>
                <c:pt idx="104">
                  <c:v>0.19879113000000001</c:v>
                </c:pt>
                <c:pt idx="105">
                  <c:v>0.19926970999999999</c:v>
                </c:pt>
                <c:pt idx="106">
                  <c:v>0.19984921999999999</c:v>
                </c:pt>
                <c:pt idx="107">
                  <c:v>0.19934658999999999</c:v>
                </c:pt>
                <c:pt idx="108">
                  <c:v>0.19984409</c:v>
                </c:pt>
                <c:pt idx="109">
                  <c:v>0.20082907</c:v>
                </c:pt>
                <c:pt idx="110">
                  <c:v>0.20022112</c:v>
                </c:pt>
                <c:pt idx="111">
                  <c:v>0.1994107</c:v>
                </c:pt>
                <c:pt idx="112">
                  <c:v>0.20062820000000001</c:v>
                </c:pt>
                <c:pt idx="113">
                  <c:v>0.20084210999999999</c:v>
                </c:pt>
                <c:pt idx="114">
                  <c:v>0.20082696999999999</c:v>
                </c:pt>
                <c:pt idx="115">
                  <c:v>0.20124185</c:v>
                </c:pt>
                <c:pt idx="116">
                  <c:v>0.19944999999999999</c:v>
                </c:pt>
                <c:pt idx="117">
                  <c:v>0.20091075999999999</c:v>
                </c:pt>
                <c:pt idx="118">
                  <c:v>0.20134179999999999</c:v>
                </c:pt>
                <c:pt idx="119">
                  <c:v>0.20195042999999999</c:v>
                </c:pt>
                <c:pt idx="120">
                  <c:v>0.20109260000000001</c:v>
                </c:pt>
                <c:pt idx="121">
                  <c:v>0.20071644</c:v>
                </c:pt>
                <c:pt idx="122">
                  <c:v>0.20138441000000001</c:v>
                </c:pt>
                <c:pt idx="123">
                  <c:v>0.20148360000000001</c:v>
                </c:pt>
                <c:pt idx="124">
                  <c:v>0.20066075</c:v>
                </c:pt>
                <c:pt idx="125">
                  <c:v>0.20083407</c:v>
                </c:pt>
                <c:pt idx="126">
                  <c:v>0.2021307</c:v>
                </c:pt>
                <c:pt idx="127">
                  <c:v>0.20031660000000001</c:v>
                </c:pt>
                <c:pt idx="128">
                  <c:v>0.20184821</c:v>
                </c:pt>
                <c:pt idx="129">
                  <c:v>0.20090277000000001</c:v>
                </c:pt>
                <c:pt idx="130">
                  <c:v>0.20216851</c:v>
                </c:pt>
                <c:pt idx="131">
                  <c:v>0.20263666999999999</c:v>
                </c:pt>
                <c:pt idx="132">
                  <c:v>0.20106709</c:v>
                </c:pt>
                <c:pt idx="133">
                  <c:v>0.20178299</c:v>
                </c:pt>
                <c:pt idx="134">
                  <c:v>0.20195572000000001</c:v>
                </c:pt>
                <c:pt idx="135">
                  <c:v>0.20188859000000001</c:v>
                </c:pt>
                <c:pt idx="136">
                  <c:v>0.2014359</c:v>
                </c:pt>
                <c:pt idx="137">
                  <c:v>0.20208350999999999</c:v>
                </c:pt>
                <c:pt idx="138">
                  <c:v>0.20183003999999999</c:v>
                </c:pt>
                <c:pt idx="139">
                  <c:v>0.20234621999999999</c:v>
                </c:pt>
                <c:pt idx="140">
                  <c:v>0.20230037000000001</c:v>
                </c:pt>
                <c:pt idx="141">
                  <c:v>0.20192155000000001</c:v>
                </c:pt>
                <c:pt idx="142">
                  <c:v>0.20193419000000001</c:v>
                </c:pt>
                <c:pt idx="143">
                  <c:v>0.20274046000000001</c:v>
                </c:pt>
                <c:pt idx="144">
                  <c:v>0.20267748999999999</c:v>
                </c:pt>
                <c:pt idx="145">
                  <c:v>0.20127995000000001</c:v>
                </c:pt>
                <c:pt idx="146">
                  <c:v>0.20151874</c:v>
                </c:pt>
                <c:pt idx="147">
                  <c:v>0.20176342</c:v>
                </c:pt>
                <c:pt idx="148">
                  <c:v>0.20293722</c:v>
                </c:pt>
                <c:pt idx="149">
                  <c:v>0.2026656</c:v>
                </c:pt>
                <c:pt idx="150">
                  <c:v>0.20200524</c:v>
                </c:pt>
                <c:pt idx="151">
                  <c:v>0.20274776</c:v>
                </c:pt>
                <c:pt idx="152">
                  <c:v>0.20216729</c:v>
                </c:pt>
                <c:pt idx="153">
                  <c:v>0.20366459000000001</c:v>
                </c:pt>
                <c:pt idx="154">
                  <c:v>0.20324729999999999</c:v>
                </c:pt>
                <c:pt idx="155">
                  <c:v>0.20318425000000001</c:v>
                </c:pt>
                <c:pt idx="156">
                  <c:v>0.20130892</c:v>
                </c:pt>
                <c:pt idx="157">
                  <c:v>0.20266176999999999</c:v>
                </c:pt>
                <c:pt idx="158">
                  <c:v>0.20228918000000001</c:v>
                </c:pt>
                <c:pt idx="159">
                  <c:v>0.2017671</c:v>
                </c:pt>
                <c:pt idx="160">
                  <c:v>0.20289905</c:v>
                </c:pt>
                <c:pt idx="161">
                  <c:v>0.20330477999999999</c:v>
                </c:pt>
                <c:pt idx="162">
                  <c:v>0.20305480000000001</c:v>
                </c:pt>
                <c:pt idx="163">
                  <c:v>0.20274152000000001</c:v>
                </c:pt>
                <c:pt idx="164">
                  <c:v>0.20380676</c:v>
                </c:pt>
                <c:pt idx="165">
                  <c:v>0.20295283</c:v>
                </c:pt>
                <c:pt idx="166">
                  <c:v>0.20301732</c:v>
                </c:pt>
                <c:pt idx="167">
                  <c:v>0.20324516000000001</c:v>
                </c:pt>
                <c:pt idx="168">
                  <c:v>0.20298362</c:v>
                </c:pt>
                <c:pt idx="169">
                  <c:v>0.20390299000000001</c:v>
                </c:pt>
                <c:pt idx="170">
                  <c:v>0.20373484</c:v>
                </c:pt>
                <c:pt idx="171">
                  <c:v>0.20436023</c:v>
                </c:pt>
                <c:pt idx="172">
                  <c:v>0.20414483999999999</c:v>
                </c:pt>
                <c:pt idx="173">
                  <c:v>0.20418455999999999</c:v>
                </c:pt>
                <c:pt idx="174">
                  <c:v>0.20419449000000001</c:v>
                </c:pt>
                <c:pt idx="175">
                  <c:v>0.20399903</c:v>
                </c:pt>
                <c:pt idx="176">
                  <c:v>0.20461214999999999</c:v>
                </c:pt>
                <c:pt idx="177">
                  <c:v>0.20471091999999999</c:v>
                </c:pt>
                <c:pt idx="178">
                  <c:v>0.20513893999999999</c:v>
                </c:pt>
                <c:pt idx="179">
                  <c:v>0.20477237000000001</c:v>
                </c:pt>
                <c:pt idx="180">
                  <c:v>0.20576125000000001</c:v>
                </c:pt>
                <c:pt idx="181">
                  <c:v>0.20456289</c:v>
                </c:pt>
                <c:pt idx="182">
                  <c:v>0.20490889000000001</c:v>
                </c:pt>
                <c:pt idx="183">
                  <c:v>0.20511992000000001</c:v>
                </c:pt>
                <c:pt idx="184">
                  <c:v>0.20541926999999999</c:v>
                </c:pt>
                <c:pt idx="185">
                  <c:v>0.20541117</c:v>
                </c:pt>
                <c:pt idx="186">
                  <c:v>0.20605225999999999</c:v>
                </c:pt>
                <c:pt idx="187">
                  <c:v>0.20654354999999999</c:v>
                </c:pt>
                <c:pt idx="188">
                  <c:v>0.20678630000000001</c:v>
                </c:pt>
                <c:pt idx="189">
                  <c:v>0.20697887000000001</c:v>
                </c:pt>
                <c:pt idx="190">
                  <c:v>0.20748349999999999</c:v>
                </c:pt>
                <c:pt idx="191">
                  <c:v>0.20738943000000001</c:v>
                </c:pt>
                <c:pt idx="192">
                  <c:v>0.20755756</c:v>
                </c:pt>
                <c:pt idx="193">
                  <c:v>0.20716444000000001</c:v>
                </c:pt>
                <c:pt idx="194">
                  <c:v>0.20797803000000001</c:v>
                </c:pt>
                <c:pt idx="195">
                  <c:v>0.2082649</c:v>
                </c:pt>
                <c:pt idx="196">
                  <c:v>0.20938155</c:v>
                </c:pt>
                <c:pt idx="197">
                  <c:v>0.20808797000000001</c:v>
                </c:pt>
                <c:pt idx="198">
                  <c:v>0.20738551</c:v>
                </c:pt>
                <c:pt idx="199">
                  <c:v>0.20873995000000001</c:v>
                </c:pt>
                <c:pt idx="200">
                  <c:v>0.20924622000000001</c:v>
                </c:pt>
                <c:pt idx="201">
                  <c:v>0.20901902</c:v>
                </c:pt>
                <c:pt idx="202">
                  <c:v>0.20927623000000001</c:v>
                </c:pt>
                <c:pt idx="203">
                  <c:v>0.20916528000000001</c:v>
                </c:pt>
                <c:pt idx="204">
                  <c:v>0.21011183999999999</c:v>
                </c:pt>
                <c:pt idx="205">
                  <c:v>0.21105041999999999</c:v>
                </c:pt>
                <c:pt idx="206">
                  <c:v>0.21044388</c:v>
                </c:pt>
                <c:pt idx="207">
                  <c:v>0.21091338000000001</c:v>
                </c:pt>
                <c:pt idx="208">
                  <c:v>0.21059900000000001</c:v>
                </c:pt>
                <c:pt idx="209">
                  <c:v>0.212088</c:v>
                </c:pt>
                <c:pt idx="210">
                  <c:v>0.21140032</c:v>
                </c:pt>
                <c:pt idx="211">
                  <c:v>0.21137030000000001</c:v>
                </c:pt>
                <c:pt idx="212">
                  <c:v>0.21223325000000001</c:v>
                </c:pt>
                <c:pt idx="213">
                  <c:v>0.21266186000000001</c:v>
                </c:pt>
                <c:pt idx="214">
                  <c:v>0.21271362999999999</c:v>
                </c:pt>
                <c:pt idx="215">
                  <c:v>0.21307485000000001</c:v>
                </c:pt>
                <c:pt idx="216">
                  <c:v>0.21263403</c:v>
                </c:pt>
                <c:pt idx="217">
                  <c:v>0.21368446999999999</c:v>
                </c:pt>
                <c:pt idx="218">
                  <c:v>0.21393085000000001</c:v>
                </c:pt>
                <c:pt idx="219">
                  <c:v>0.21465527000000001</c:v>
                </c:pt>
                <c:pt idx="220">
                  <c:v>0.21408425</c:v>
                </c:pt>
                <c:pt idx="221">
                  <c:v>0.21349575000000001</c:v>
                </c:pt>
                <c:pt idx="222">
                  <c:v>0.21450992999999999</c:v>
                </c:pt>
                <c:pt idx="223">
                  <c:v>0.21490449</c:v>
                </c:pt>
                <c:pt idx="224">
                  <c:v>0.21586867000000001</c:v>
                </c:pt>
                <c:pt idx="225">
                  <c:v>0.2151893</c:v>
                </c:pt>
                <c:pt idx="226">
                  <c:v>0.21624968999999999</c:v>
                </c:pt>
                <c:pt idx="227">
                  <c:v>0.21580183999999999</c:v>
                </c:pt>
                <c:pt idx="228">
                  <c:v>0.21624008</c:v>
                </c:pt>
                <c:pt idx="229">
                  <c:v>0.21679424999999999</c:v>
                </c:pt>
                <c:pt idx="230">
                  <c:v>0.21698350999999999</c:v>
                </c:pt>
                <c:pt idx="231">
                  <c:v>0.21747763000000001</c:v>
                </c:pt>
                <c:pt idx="232">
                  <c:v>0.21794443999999999</c:v>
                </c:pt>
                <c:pt idx="233">
                  <c:v>0.21808806</c:v>
                </c:pt>
                <c:pt idx="234">
                  <c:v>0.21862625999999999</c:v>
                </c:pt>
                <c:pt idx="235">
                  <c:v>0.21904977</c:v>
                </c:pt>
                <c:pt idx="236">
                  <c:v>0.21961764</c:v>
                </c:pt>
                <c:pt idx="237">
                  <c:v>0.22006759000000001</c:v>
                </c:pt>
                <c:pt idx="238">
                  <c:v>0.21963146</c:v>
                </c:pt>
                <c:pt idx="239">
                  <c:v>0.22051914</c:v>
                </c:pt>
                <c:pt idx="240">
                  <c:v>0.22047636000000001</c:v>
                </c:pt>
                <c:pt idx="241">
                  <c:v>0.2207759</c:v>
                </c:pt>
                <c:pt idx="242">
                  <c:v>0.22167013999999999</c:v>
                </c:pt>
                <c:pt idx="243">
                  <c:v>0.22069420000000001</c:v>
                </c:pt>
                <c:pt idx="244">
                  <c:v>0.22139428999999999</c:v>
                </c:pt>
                <c:pt idx="245">
                  <c:v>0.22189188000000001</c:v>
                </c:pt>
                <c:pt idx="246">
                  <c:v>0.22213543999999999</c:v>
                </c:pt>
                <c:pt idx="247">
                  <c:v>0.22250143</c:v>
                </c:pt>
                <c:pt idx="248">
                  <c:v>0.22292978999999999</c:v>
                </c:pt>
                <c:pt idx="249">
                  <c:v>0.22368915</c:v>
                </c:pt>
                <c:pt idx="250">
                  <c:v>0.22324215</c:v>
                </c:pt>
                <c:pt idx="251">
                  <c:v>0.22386923</c:v>
                </c:pt>
                <c:pt idx="252">
                  <c:v>0.22388928999999999</c:v>
                </c:pt>
                <c:pt idx="253">
                  <c:v>0.22447807</c:v>
                </c:pt>
                <c:pt idx="254">
                  <c:v>0.22415884999999999</c:v>
                </c:pt>
                <c:pt idx="255">
                  <c:v>0.22494611</c:v>
                </c:pt>
                <c:pt idx="256">
                  <c:v>0.22474135000000001</c:v>
                </c:pt>
                <c:pt idx="257">
                  <c:v>0.22556182999999999</c:v>
                </c:pt>
                <c:pt idx="258">
                  <c:v>0.22592069000000001</c:v>
                </c:pt>
                <c:pt idx="259">
                  <c:v>0.22663130000000001</c:v>
                </c:pt>
                <c:pt idx="260">
                  <c:v>0.22715439000000001</c:v>
                </c:pt>
                <c:pt idx="261">
                  <c:v>0.22678118999999999</c:v>
                </c:pt>
                <c:pt idx="262">
                  <c:v>0.2274748</c:v>
                </c:pt>
                <c:pt idx="263">
                  <c:v>0.22817543000000001</c:v>
                </c:pt>
                <c:pt idx="264">
                  <c:v>0.22921593000000001</c:v>
                </c:pt>
                <c:pt idx="265">
                  <c:v>0.22980906000000001</c:v>
                </c:pt>
                <c:pt idx="266">
                  <c:v>0.22882327</c:v>
                </c:pt>
                <c:pt idx="267">
                  <c:v>0.22963338</c:v>
                </c:pt>
                <c:pt idx="268">
                  <c:v>0.22997381</c:v>
                </c:pt>
                <c:pt idx="269">
                  <c:v>0.22993983000000001</c:v>
                </c:pt>
                <c:pt idx="270">
                  <c:v>0.22943398000000001</c:v>
                </c:pt>
                <c:pt idx="271">
                  <c:v>0.23125552999999999</c:v>
                </c:pt>
                <c:pt idx="272">
                  <c:v>0.23159176000000001</c:v>
                </c:pt>
                <c:pt idx="273">
                  <c:v>0.23193641000000001</c:v>
                </c:pt>
                <c:pt idx="274">
                  <c:v>0.23247032000000001</c:v>
                </c:pt>
                <c:pt idx="275">
                  <c:v>0.23289984</c:v>
                </c:pt>
                <c:pt idx="276">
                  <c:v>0.23262680999999999</c:v>
                </c:pt>
                <c:pt idx="277">
                  <c:v>0.23339324</c:v>
                </c:pt>
                <c:pt idx="278">
                  <c:v>0.23411109999999999</c:v>
                </c:pt>
                <c:pt idx="279">
                  <c:v>0.23412910000000001</c:v>
                </c:pt>
                <c:pt idx="280">
                  <c:v>0.23503414</c:v>
                </c:pt>
                <c:pt idx="281">
                  <c:v>0.23531072</c:v>
                </c:pt>
                <c:pt idx="282">
                  <c:v>0.23457801</c:v>
                </c:pt>
                <c:pt idx="283">
                  <c:v>0.23575304</c:v>
                </c:pt>
                <c:pt idx="284">
                  <c:v>0.23481667000000001</c:v>
                </c:pt>
                <c:pt idx="285">
                  <c:v>0.23582330000000001</c:v>
                </c:pt>
                <c:pt idx="286">
                  <c:v>0.23658518000000001</c:v>
                </c:pt>
                <c:pt idx="287">
                  <c:v>0.23752182999999999</c:v>
                </c:pt>
                <c:pt idx="288">
                  <c:v>0.23759433999999999</c:v>
                </c:pt>
                <c:pt idx="289">
                  <c:v>0.23812911</c:v>
                </c:pt>
                <c:pt idx="290">
                  <c:v>0.23754428</c:v>
                </c:pt>
                <c:pt idx="291">
                  <c:v>0.23851934</c:v>
                </c:pt>
                <c:pt idx="292">
                  <c:v>0.23887289</c:v>
                </c:pt>
                <c:pt idx="293">
                  <c:v>0.23985409999999999</c:v>
                </c:pt>
                <c:pt idx="294">
                  <c:v>0.23935075</c:v>
                </c:pt>
                <c:pt idx="295">
                  <c:v>0.23928796999999999</c:v>
                </c:pt>
                <c:pt idx="296">
                  <c:v>0.24001803999999999</c:v>
                </c:pt>
                <c:pt idx="297">
                  <c:v>0.24023249999999999</c:v>
                </c:pt>
                <c:pt idx="298">
                  <c:v>0.24027903</c:v>
                </c:pt>
                <c:pt idx="299">
                  <c:v>0.24029238999999999</c:v>
                </c:pt>
                <c:pt idx="300">
                  <c:v>0.24013760000000001</c:v>
                </c:pt>
                <c:pt idx="301">
                  <c:v>0.24122009</c:v>
                </c:pt>
                <c:pt idx="302">
                  <c:v>0.24185279000000001</c:v>
                </c:pt>
                <c:pt idx="303">
                  <c:v>0.24056068</c:v>
                </c:pt>
                <c:pt idx="304">
                  <c:v>0.24214368999999999</c:v>
                </c:pt>
                <c:pt idx="305">
                  <c:v>0.24210544000000001</c:v>
                </c:pt>
                <c:pt idx="306">
                  <c:v>0.24318572999999999</c:v>
                </c:pt>
                <c:pt idx="307">
                  <c:v>0.24363420999999999</c:v>
                </c:pt>
                <c:pt idx="308">
                  <c:v>0.24364582000000001</c:v>
                </c:pt>
                <c:pt idx="309">
                  <c:v>0.24359214000000001</c:v>
                </c:pt>
                <c:pt idx="310">
                  <c:v>0.24387892999999999</c:v>
                </c:pt>
                <c:pt idx="311">
                  <c:v>0.24412719999999999</c:v>
                </c:pt>
                <c:pt idx="312">
                  <c:v>0.24443653000000001</c:v>
                </c:pt>
                <c:pt idx="313">
                  <c:v>0.24498977999999999</c:v>
                </c:pt>
                <c:pt idx="314">
                  <c:v>0.24542658000000001</c:v>
                </c:pt>
                <c:pt idx="315">
                  <c:v>0.24583874999999999</c:v>
                </c:pt>
                <c:pt idx="316">
                  <c:v>0.24588384999999999</c:v>
                </c:pt>
                <c:pt idx="317">
                  <c:v>0.24584690000000001</c:v>
                </c:pt>
                <c:pt idx="318">
                  <c:v>0.24799194999999999</c:v>
                </c:pt>
                <c:pt idx="319">
                  <c:v>0.24771562</c:v>
                </c:pt>
                <c:pt idx="320">
                  <c:v>0.24944453999999999</c:v>
                </c:pt>
                <c:pt idx="321">
                  <c:v>0.24861345000000001</c:v>
                </c:pt>
                <c:pt idx="322">
                  <c:v>0.24968551</c:v>
                </c:pt>
                <c:pt idx="323">
                  <c:v>0.25027996000000002</c:v>
                </c:pt>
                <c:pt idx="324">
                  <c:v>0.24955063999999999</c:v>
                </c:pt>
                <c:pt idx="325">
                  <c:v>0.24992465999999999</c:v>
                </c:pt>
                <c:pt idx="326">
                  <c:v>0.24980343999999999</c:v>
                </c:pt>
                <c:pt idx="327">
                  <c:v>0.25072285999999999</c:v>
                </c:pt>
                <c:pt idx="328">
                  <c:v>0.25050571999999999</c:v>
                </c:pt>
                <c:pt idx="329">
                  <c:v>0.25154343000000001</c:v>
                </c:pt>
                <c:pt idx="330">
                  <c:v>0.25186312</c:v>
                </c:pt>
                <c:pt idx="331">
                  <c:v>0.25284677999999999</c:v>
                </c:pt>
                <c:pt idx="332">
                  <c:v>0.25230302999999998</c:v>
                </c:pt>
                <c:pt idx="333">
                  <c:v>0.25272608000000002</c:v>
                </c:pt>
                <c:pt idx="334">
                  <c:v>0.25303863999999998</c:v>
                </c:pt>
                <c:pt idx="335">
                  <c:v>0.25293428000000001</c:v>
                </c:pt>
                <c:pt idx="336">
                  <c:v>0.25351291999999997</c:v>
                </c:pt>
                <c:pt idx="337">
                  <c:v>0.25352824000000002</c:v>
                </c:pt>
                <c:pt idx="338">
                  <c:v>0.2541582</c:v>
                </c:pt>
                <c:pt idx="339">
                  <c:v>0.25349622999999999</c:v>
                </c:pt>
                <c:pt idx="340">
                  <c:v>0.25512725000000003</c:v>
                </c:pt>
                <c:pt idx="341">
                  <c:v>0.25415763000000002</c:v>
                </c:pt>
                <c:pt idx="342">
                  <c:v>0.25519483999999998</c:v>
                </c:pt>
                <c:pt idx="343">
                  <c:v>0.25536233000000003</c:v>
                </c:pt>
                <c:pt idx="344">
                  <c:v>0.256716</c:v>
                </c:pt>
                <c:pt idx="345">
                  <c:v>0.25622767000000002</c:v>
                </c:pt>
                <c:pt idx="346">
                  <c:v>0.25711476999999999</c:v>
                </c:pt>
                <c:pt idx="347">
                  <c:v>0.25712782000000001</c:v>
                </c:pt>
                <c:pt idx="348">
                  <c:v>0.25718733999999999</c:v>
                </c:pt>
                <c:pt idx="349">
                  <c:v>0.25742340000000002</c:v>
                </c:pt>
                <c:pt idx="350">
                  <c:v>0.25699759999999999</c:v>
                </c:pt>
                <c:pt idx="351">
                  <c:v>0.25856298</c:v>
                </c:pt>
                <c:pt idx="352">
                  <c:v>0.25887343000000002</c:v>
                </c:pt>
                <c:pt idx="353">
                  <c:v>0.25942314</c:v>
                </c:pt>
                <c:pt idx="354">
                  <c:v>0.26022324000000002</c:v>
                </c:pt>
                <c:pt idx="355">
                  <c:v>0.26012674000000002</c:v>
                </c:pt>
                <c:pt idx="356">
                  <c:v>0.26096666000000002</c:v>
                </c:pt>
                <c:pt idx="357">
                  <c:v>0.26075765000000001</c:v>
                </c:pt>
                <c:pt idx="358">
                  <c:v>0.26003834999999997</c:v>
                </c:pt>
                <c:pt idx="359">
                  <c:v>0.26114969999999998</c:v>
                </c:pt>
                <c:pt idx="360">
                  <c:v>0.26182672000000001</c:v>
                </c:pt>
                <c:pt idx="361">
                  <c:v>0.26085259999999999</c:v>
                </c:pt>
                <c:pt idx="362">
                  <c:v>0.26161816999999998</c:v>
                </c:pt>
                <c:pt idx="363">
                  <c:v>0.26249011999999999</c:v>
                </c:pt>
                <c:pt idx="364">
                  <c:v>0.26268595</c:v>
                </c:pt>
                <c:pt idx="365">
                  <c:v>0.26229723999999999</c:v>
                </c:pt>
                <c:pt idx="366">
                  <c:v>0.26255627999999998</c:v>
                </c:pt>
                <c:pt idx="367">
                  <c:v>0.26331504999999999</c:v>
                </c:pt>
                <c:pt idx="368">
                  <c:v>0.26391214000000002</c:v>
                </c:pt>
                <c:pt idx="369">
                  <c:v>0.26469308000000003</c:v>
                </c:pt>
                <c:pt idx="370">
                  <c:v>0.26464480000000001</c:v>
                </c:pt>
                <c:pt idx="371">
                  <c:v>0.26449352999999998</c:v>
                </c:pt>
                <c:pt idx="372">
                  <c:v>0.26442009999999999</c:v>
                </c:pt>
                <c:pt idx="373">
                  <c:v>0.26461365999999997</c:v>
                </c:pt>
                <c:pt idx="374">
                  <c:v>0.26606053000000002</c:v>
                </c:pt>
                <c:pt idx="375">
                  <c:v>0.26661000000000001</c:v>
                </c:pt>
                <c:pt idx="376">
                  <c:v>0.26629545999999998</c:v>
                </c:pt>
                <c:pt idx="377">
                  <c:v>0.26599672000000002</c:v>
                </c:pt>
                <c:pt idx="378">
                  <c:v>0.26636225000000002</c:v>
                </c:pt>
                <c:pt idx="379">
                  <c:v>0.26783903999999997</c:v>
                </c:pt>
                <c:pt idx="380">
                  <c:v>0.26701145999999998</c:v>
                </c:pt>
                <c:pt idx="381">
                  <c:v>0.26637557000000001</c:v>
                </c:pt>
                <c:pt idx="382">
                  <c:v>0.26622417999999998</c:v>
                </c:pt>
                <c:pt idx="383">
                  <c:v>0.26817976999999998</c:v>
                </c:pt>
                <c:pt idx="384">
                  <c:v>0.26869310000000002</c:v>
                </c:pt>
                <c:pt idx="385">
                  <c:v>0.26878476000000001</c:v>
                </c:pt>
                <c:pt idx="386">
                  <c:v>0.26825705</c:v>
                </c:pt>
                <c:pt idx="387">
                  <c:v>0.27005481999999997</c:v>
                </c:pt>
                <c:pt idx="388">
                  <c:v>0.26970117999999998</c:v>
                </c:pt>
                <c:pt idx="389">
                  <c:v>0.2701055</c:v>
                </c:pt>
                <c:pt idx="390">
                  <c:v>0.27025130000000003</c:v>
                </c:pt>
                <c:pt idx="391">
                  <c:v>0.27068564000000001</c:v>
                </c:pt>
                <c:pt idx="392">
                  <c:v>0.27062997</c:v>
                </c:pt>
                <c:pt idx="393">
                  <c:v>0.27157622999999997</c:v>
                </c:pt>
                <c:pt idx="394">
                  <c:v>0.27206789999999997</c:v>
                </c:pt>
                <c:pt idx="395">
                  <c:v>0.27140236000000001</c:v>
                </c:pt>
                <c:pt idx="396">
                  <c:v>0.27144049999999997</c:v>
                </c:pt>
                <c:pt idx="397">
                  <c:v>0.27249053000000001</c:v>
                </c:pt>
                <c:pt idx="398">
                  <c:v>0.27192519999999998</c:v>
                </c:pt>
                <c:pt idx="399">
                  <c:v>0.27140756999999999</c:v>
                </c:pt>
                <c:pt idx="400">
                  <c:v>0.27106767999999998</c:v>
                </c:pt>
                <c:pt idx="401">
                  <c:v>0.27257530000000002</c:v>
                </c:pt>
                <c:pt idx="402">
                  <c:v>0.27188104000000002</c:v>
                </c:pt>
                <c:pt idx="403">
                  <c:v>0.27222692999999998</c:v>
                </c:pt>
                <c:pt idx="404">
                  <c:v>0.27159312000000002</c:v>
                </c:pt>
                <c:pt idx="405">
                  <c:v>0.27186539999999998</c:v>
                </c:pt>
                <c:pt idx="406">
                  <c:v>0.27277938000000002</c:v>
                </c:pt>
                <c:pt idx="407">
                  <c:v>0.27235508000000003</c:v>
                </c:pt>
                <c:pt idx="408">
                  <c:v>0.27262825000000002</c:v>
                </c:pt>
                <c:pt idx="409">
                  <c:v>0.27241036000000002</c:v>
                </c:pt>
                <c:pt idx="410">
                  <c:v>0.27304850000000003</c:v>
                </c:pt>
                <c:pt idx="411">
                  <c:v>0.2739374</c:v>
                </c:pt>
                <c:pt idx="412">
                  <c:v>0.27387424999999999</c:v>
                </c:pt>
                <c:pt idx="413">
                  <c:v>0.27355914999999997</c:v>
                </c:pt>
                <c:pt idx="414">
                  <c:v>0.27416446999999999</c:v>
                </c:pt>
                <c:pt idx="415">
                  <c:v>0.27485399999999999</c:v>
                </c:pt>
                <c:pt idx="416">
                  <c:v>0.27458704</c:v>
                </c:pt>
                <c:pt idx="417">
                  <c:v>0.2741075</c:v>
                </c:pt>
                <c:pt idx="418">
                  <c:v>0.27423805000000001</c:v>
                </c:pt>
                <c:pt idx="419">
                  <c:v>0.27452958</c:v>
                </c:pt>
                <c:pt idx="420">
                  <c:v>0.27517449999999999</c:v>
                </c:pt>
                <c:pt idx="421">
                  <c:v>0.27494773</c:v>
                </c:pt>
                <c:pt idx="422">
                  <c:v>0.27467796</c:v>
                </c:pt>
                <c:pt idx="423">
                  <c:v>0.27608165000000001</c:v>
                </c:pt>
                <c:pt idx="424">
                  <c:v>0.27564897999999999</c:v>
                </c:pt>
                <c:pt idx="425">
                  <c:v>0.27541080000000001</c:v>
                </c:pt>
                <c:pt idx="426">
                  <c:v>0.27625588000000001</c:v>
                </c:pt>
                <c:pt idx="427">
                  <c:v>0.27711537000000003</c:v>
                </c:pt>
                <c:pt idx="428">
                  <c:v>0.27609718</c:v>
                </c:pt>
                <c:pt idx="429">
                  <c:v>0.27669460000000001</c:v>
                </c:pt>
                <c:pt idx="430">
                  <c:v>0.27550194</c:v>
                </c:pt>
                <c:pt idx="431">
                  <c:v>0.27646749999999998</c:v>
                </c:pt>
                <c:pt idx="432">
                  <c:v>0.27799123999999997</c:v>
                </c:pt>
                <c:pt idx="433">
                  <c:v>0.27740258000000001</c:v>
                </c:pt>
                <c:pt idx="434">
                  <c:v>0.27742568000000001</c:v>
                </c:pt>
                <c:pt idx="435">
                  <c:v>0.27814095999999999</c:v>
                </c:pt>
                <c:pt idx="436">
                  <c:v>0.27737065999999999</c:v>
                </c:pt>
                <c:pt idx="437">
                  <c:v>0.27764179999999999</c:v>
                </c:pt>
                <c:pt idx="438">
                  <c:v>0.27739477000000001</c:v>
                </c:pt>
                <c:pt idx="439">
                  <c:v>0.27659996999999997</c:v>
                </c:pt>
                <c:pt idx="440">
                  <c:v>0.27780991999999999</c:v>
                </c:pt>
                <c:pt idx="441">
                  <c:v>0.27674016000000001</c:v>
                </c:pt>
                <c:pt idx="442">
                  <c:v>0.27776437999999998</c:v>
                </c:pt>
                <c:pt idx="443">
                  <c:v>0.27778940000000002</c:v>
                </c:pt>
                <c:pt idx="444">
                  <c:v>0.27825169999999999</c:v>
                </c:pt>
                <c:pt idx="445">
                  <c:v>0.27781003999999998</c:v>
                </c:pt>
                <c:pt idx="446">
                  <c:v>0.27845955</c:v>
                </c:pt>
                <c:pt idx="447">
                  <c:v>0.27829095999999998</c:v>
                </c:pt>
                <c:pt idx="448">
                  <c:v>0.27905535999999997</c:v>
                </c:pt>
                <c:pt idx="449">
                  <c:v>0.27881345000000002</c:v>
                </c:pt>
                <c:pt idx="450">
                  <c:v>0.27846189999999998</c:v>
                </c:pt>
                <c:pt idx="451">
                  <c:v>0.27795767999999998</c:v>
                </c:pt>
                <c:pt idx="452">
                  <c:v>0.27933197999999998</c:v>
                </c:pt>
                <c:pt idx="453">
                  <c:v>0.27874672</c:v>
                </c:pt>
                <c:pt idx="454">
                  <c:v>0.27827305000000002</c:v>
                </c:pt>
                <c:pt idx="455">
                  <c:v>0.27864840000000002</c:v>
                </c:pt>
                <c:pt idx="456">
                  <c:v>0.27904572999999999</c:v>
                </c:pt>
                <c:pt idx="457">
                  <c:v>0.27844702999999998</c:v>
                </c:pt>
                <c:pt idx="458">
                  <c:v>0.2787057</c:v>
                </c:pt>
                <c:pt idx="459">
                  <c:v>0.27880985000000003</c:v>
                </c:pt>
                <c:pt idx="460">
                  <c:v>0.27947158</c:v>
                </c:pt>
                <c:pt idx="461">
                  <c:v>0.27898252000000001</c:v>
                </c:pt>
                <c:pt idx="462">
                  <c:v>0.2793003</c:v>
                </c:pt>
                <c:pt idx="463">
                  <c:v>0.27953886999999999</c:v>
                </c:pt>
                <c:pt idx="464">
                  <c:v>0.27901759999999998</c:v>
                </c:pt>
                <c:pt idx="465">
                  <c:v>0.27891242999999999</c:v>
                </c:pt>
                <c:pt idx="466">
                  <c:v>0.27833372000000001</c:v>
                </c:pt>
                <c:pt idx="467">
                  <c:v>0.28007385000000001</c:v>
                </c:pt>
                <c:pt idx="468">
                  <c:v>0.27833918000000002</c:v>
                </c:pt>
                <c:pt idx="469">
                  <c:v>0.27922970000000003</c:v>
                </c:pt>
                <c:pt idx="470">
                  <c:v>0.27952906</c:v>
                </c:pt>
                <c:pt idx="471">
                  <c:v>0.27929288000000002</c:v>
                </c:pt>
                <c:pt idx="472">
                  <c:v>0.27879842999999999</c:v>
                </c:pt>
                <c:pt idx="473">
                  <c:v>0.28051506999999998</c:v>
                </c:pt>
                <c:pt idx="474">
                  <c:v>0.28003812</c:v>
                </c:pt>
                <c:pt idx="475">
                  <c:v>0.27873569999999998</c:v>
                </c:pt>
                <c:pt idx="476">
                  <c:v>0.27928296000000002</c:v>
                </c:pt>
                <c:pt idx="477">
                  <c:v>0.27937534000000003</c:v>
                </c:pt>
                <c:pt idx="478">
                  <c:v>0.27864903000000002</c:v>
                </c:pt>
                <c:pt idx="479">
                  <c:v>0.27920127</c:v>
                </c:pt>
                <c:pt idx="480">
                  <c:v>0.27821043000000001</c:v>
                </c:pt>
                <c:pt idx="481">
                  <c:v>0.27896612999999998</c:v>
                </c:pt>
                <c:pt idx="482">
                  <c:v>0.27875202999999998</c:v>
                </c:pt>
                <c:pt idx="483">
                  <c:v>0.27848620000000002</c:v>
                </c:pt>
                <c:pt idx="484">
                  <c:v>0.27929660000000001</c:v>
                </c:pt>
                <c:pt idx="485">
                  <c:v>0.2782463</c:v>
                </c:pt>
                <c:pt idx="486">
                  <c:v>0.27797013999999998</c:v>
                </c:pt>
                <c:pt idx="487">
                  <c:v>0.2791322</c:v>
                </c:pt>
                <c:pt idx="488">
                  <c:v>0.27824294999999999</c:v>
                </c:pt>
                <c:pt idx="489">
                  <c:v>0.27869060000000001</c:v>
                </c:pt>
                <c:pt idx="490">
                  <c:v>0.27892850000000002</c:v>
                </c:pt>
                <c:pt idx="491">
                  <c:v>0.27945969999999998</c:v>
                </c:pt>
                <c:pt idx="492">
                  <c:v>0.27974044999999997</c:v>
                </c:pt>
                <c:pt idx="493">
                  <c:v>0.27976533999999997</c:v>
                </c:pt>
                <c:pt idx="494">
                  <c:v>0.27980018000000001</c:v>
                </c:pt>
                <c:pt idx="495">
                  <c:v>0.27923547999999998</c:v>
                </c:pt>
                <c:pt idx="496">
                  <c:v>0.27981186000000002</c:v>
                </c:pt>
                <c:pt idx="497">
                  <c:v>0.27961308000000001</c:v>
                </c:pt>
                <c:pt idx="498">
                  <c:v>0.2800936</c:v>
                </c:pt>
                <c:pt idx="499">
                  <c:v>0.28061156999999998</c:v>
                </c:pt>
                <c:pt idx="500">
                  <c:v>0.28050330000000001</c:v>
                </c:pt>
                <c:pt idx="501">
                  <c:v>0.27995680000000001</c:v>
                </c:pt>
                <c:pt idx="502">
                  <c:v>0.28037938000000001</c:v>
                </c:pt>
                <c:pt idx="503">
                  <c:v>0.2804468</c:v>
                </c:pt>
                <c:pt idx="504">
                  <c:v>0.27875787000000002</c:v>
                </c:pt>
                <c:pt idx="505">
                  <c:v>0.28041798000000001</c:v>
                </c:pt>
                <c:pt idx="506">
                  <c:v>0.28038545999999998</c:v>
                </c:pt>
                <c:pt idx="507">
                  <c:v>0.28071647999999999</c:v>
                </c:pt>
                <c:pt idx="508">
                  <c:v>0.28011185</c:v>
                </c:pt>
                <c:pt idx="509">
                  <c:v>0.2795105</c:v>
                </c:pt>
                <c:pt idx="510">
                  <c:v>0.27985640000000001</c:v>
                </c:pt>
                <c:pt idx="511">
                  <c:v>0.27907493999999999</c:v>
                </c:pt>
                <c:pt idx="512">
                  <c:v>0.27984693999999999</c:v>
                </c:pt>
                <c:pt idx="513">
                  <c:v>0.28054866000000001</c:v>
                </c:pt>
                <c:pt idx="514">
                  <c:v>0.27996444999999998</c:v>
                </c:pt>
                <c:pt idx="515">
                  <c:v>0.28031919999999999</c:v>
                </c:pt>
                <c:pt idx="516">
                  <c:v>0.28018209999999999</c:v>
                </c:pt>
                <c:pt idx="517">
                  <c:v>0.28025415999999997</c:v>
                </c:pt>
                <c:pt idx="518">
                  <c:v>0.27977970000000002</c:v>
                </c:pt>
                <c:pt idx="519">
                  <c:v>0.28060699</c:v>
                </c:pt>
                <c:pt idx="520">
                  <c:v>0.28047675</c:v>
                </c:pt>
                <c:pt idx="521">
                  <c:v>0.28054297</c:v>
                </c:pt>
                <c:pt idx="522">
                  <c:v>0.28075442</c:v>
                </c:pt>
                <c:pt idx="523">
                  <c:v>0.2798699</c:v>
                </c:pt>
                <c:pt idx="524">
                  <c:v>0.28083730000000001</c:v>
                </c:pt>
                <c:pt idx="525">
                  <c:v>0.27905269999999999</c:v>
                </c:pt>
                <c:pt idx="526">
                  <c:v>0.27993881999999998</c:v>
                </c:pt>
                <c:pt idx="527">
                  <c:v>0.27949679999999999</c:v>
                </c:pt>
                <c:pt idx="528">
                  <c:v>0.27924660000000001</c:v>
                </c:pt>
                <c:pt idx="529">
                  <c:v>0.28016387999999998</c:v>
                </c:pt>
                <c:pt idx="530">
                  <c:v>0.27971109999999999</c:v>
                </c:pt>
                <c:pt idx="531">
                  <c:v>0.27929029999999999</c:v>
                </c:pt>
                <c:pt idx="532">
                  <c:v>0.27912986000000001</c:v>
                </c:pt>
                <c:pt idx="533">
                  <c:v>0.27990910000000002</c:v>
                </c:pt>
                <c:pt idx="534">
                  <c:v>0.28014433</c:v>
                </c:pt>
                <c:pt idx="535">
                  <c:v>0.28041345000000001</c:v>
                </c:pt>
                <c:pt idx="536">
                  <c:v>0.28061205</c:v>
                </c:pt>
                <c:pt idx="537">
                  <c:v>0.28007462999999999</c:v>
                </c:pt>
                <c:pt idx="538">
                  <c:v>0.28006583000000002</c:v>
                </c:pt>
                <c:pt idx="539">
                  <c:v>0.27966999999999997</c:v>
                </c:pt>
                <c:pt idx="540">
                  <c:v>0.27939269999999999</c:v>
                </c:pt>
                <c:pt idx="541">
                  <c:v>0.27947896999999999</c:v>
                </c:pt>
                <c:pt idx="542">
                  <c:v>0.28001636000000002</c:v>
                </c:pt>
                <c:pt idx="543">
                  <c:v>0.28198177000000002</c:v>
                </c:pt>
                <c:pt idx="544">
                  <c:v>0.28011550000000002</c:v>
                </c:pt>
                <c:pt idx="545">
                  <c:v>0.2804565</c:v>
                </c:pt>
                <c:pt idx="546">
                  <c:v>0.28152983999999998</c:v>
                </c:pt>
                <c:pt idx="547">
                  <c:v>0.28170373999999998</c:v>
                </c:pt>
                <c:pt idx="548">
                  <c:v>0.28140130000000002</c:v>
                </c:pt>
                <c:pt idx="549">
                  <c:v>0.2815453</c:v>
                </c:pt>
                <c:pt idx="550">
                  <c:v>0.28140493999999999</c:v>
                </c:pt>
                <c:pt idx="551">
                  <c:v>0.28051218</c:v>
                </c:pt>
                <c:pt idx="552">
                  <c:v>0.28011609999999998</c:v>
                </c:pt>
                <c:pt idx="553">
                  <c:v>0.28125292000000002</c:v>
                </c:pt>
                <c:pt idx="554">
                  <c:v>0.28104472000000003</c:v>
                </c:pt>
                <c:pt idx="555">
                  <c:v>0.28167029999999998</c:v>
                </c:pt>
                <c:pt idx="556">
                  <c:v>0.28182017999999998</c:v>
                </c:pt>
                <c:pt idx="557">
                  <c:v>0.28279690000000002</c:v>
                </c:pt>
                <c:pt idx="558">
                  <c:v>0.28181157000000001</c:v>
                </c:pt>
                <c:pt idx="559">
                  <c:v>0.28144081999999998</c:v>
                </c:pt>
                <c:pt idx="560">
                  <c:v>0.28180685999999999</c:v>
                </c:pt>
                <c:pt idx="561">
                  <c:v>0.28281906000000001</c:v>
                </c:pt>
                <c:pt idx="562">
                  <c:v>0.28293984999999999</c:v>
                </c:pt>
                <c:pt idx="563">
                  <c:v>0.28331240000000002</c:v>
                </c:pt>
                <c:pt idx="564">
                  <c:v>0.28302416000000002</c:v>
                </c:pt>
                <c:pt idx="565">
                  <c:v>0.28218958</c:v>
                </c:pt>
                <c:pt idx="566">
                  <c:v>0.28275465999999999</c:v>
                </c:pt>
                <c:pt idx="567">
                  <c:v>0.28356873999999999</c:v>
                </c:pt>
                <c:pt idx="568">
                  <c:v>0.28245625000000002</c:v>
                </c:pt>
                <c:pt idx="569">
                  <c:v>0.28241815999999997</c:v>
                </c:pt>
                <c:pt idx="570">
                  <c:v>0.28293687000000001</c:v>
                </c:pt>
                <c:pt idx="571">
                  <c:v>0.28493676000000001</c:v>
                </c:pt>
                <c:pt idx="572">
                  <c:v>0.28502640000000001</c:v>
                </c:pt>
                <c:pt idx="573">
                  <c:v>0.28461713</c:v>
                </c:pt>
                <c:pt idx="574">
                  <c:v>0.28524326999999999</c:v>
                </c:pt>
                <c:pt idx="575">
                  <c:v>0.28501873999999999</c:v>
                </c:pt>
                <c:pt idx="576">
                  <c:v>0.28466877000000002</c:v>
                </c:pt>
                <c:pt idx="577">
                  <c:v>0.28430262000000001</c:v>
                </c:pt>
                <c:pt idx="578">
                  <c:v>0.28351018</c:v>
                </c:pt>
                <c:pt idx="579">
                  <c:v>0.28528229999999999</c:v>
                </c:pt>
                <c:pt idx="580">
                  <c:v>0.28395575000000001</c:v>
                </c:pt>
                <c:pt idx="581">
                  <c:v>0.28405434000000002</c:v>
                </c:pt>
                <c:pt idx="582">
                  <c:v>0.28414050000000002</c:v>
                </c:pt>
                <c:pt idx="583">
                  <c:v>0.28407586000000001</c:v>
                </c:pt>
                <c:pt idx="584">
                  <c:v>0.28518942000000003</c:v>
                </c:pt>
                <c:pt idx="585">
                  <c:v>0.28547670000000003</c:v>
                </c:pt>
                <c:pt idx="586">
                  <c:v>0.28579252999999999</c:v>
                </c:pt>
                <c:pt idx="587">
                  <c:v>0.28666376999999998</c:v>
                </c:pt>
                <c:pt idx="588">
                  <c:v>0.28613274999999999</c:v>
                </c:pt>
                <c:pt idx="589">
                  <c:v>0.28665321999999999</c:v>
                </c:pt>
                <c:pt idx="590">
                  <c:v>0.28593010000000002</c:v>
                </c:pt>
                <c:pt idx="591">
                  <c:v>0.28742859999999998</c:v>
                </c:pt>
                <c:pt idx="592">
                  <c:v>0.2859006</c:v>
                </c:pt>
                <c:pt idx="593">
                  <c:v>0.28613850000000002</c:v>
                </c:pt>
                <c:pt idx="594">
                  <c:v>0.28643574999999999</c:v>
                </c:pt>
                <c:pt idx="595">
                  <c:v>0.28675415999999998</c:v>
                </c:pt>
                <c:pt idx="596">
                  <c:v>0.2862537</c:v>
                </c:pt>
                <c:pt idx="597">
                  <c:v>0.28799117000000002</c:v>
                </c:pt>
                <c:pt idx="598">
                  <c:v>0.28609889999999999</c:v>
                </c:pt>
                <c:pt idx="599">
                  <c:v>0.28510362</c:v>
                </c:pt>
                <c:pt idx="600">
                  <c:v>0.28667110000000001</c:v>
                </c:pt>
                <c:pt idx="601">
                  <c:v>0.28484525999999999</c:v>
                </c:pt>
                <c:pt idx="602">
                  <c:v>0.28473598</c:v>
                </c:pt>
                <c:pt idx="603">
                  <c:v>0.28469250000000001</c:v>
                </c:pt>
                <c:pt idx="604">
                  <c:v>0.28553430000000002</c:v>
                </c:pt>
                <c:pt idx="605">
                  <c:v>0.28623949999999998</c:v>
                </c:pt>
                <c:pt idx="606">
                  <c:v>0.28418353000000002</c:v>
                </c:pt>
                <c:pt idx="607">
                  <c:v>0.28449259999999998</c:v>
                </c:pt>
                <c:pt idx="608">
                  <c:v>0.28444113999999998</c:v>
                </c:pt>
                <c:pt idx="609">
                  <c:v>0.28487265000000001</c:v>
                </c:pt>
                <c:pt idx="610">
                  <c:v>0.28415403</c:v>
                </c:pt>
                <c:pt idx="611">
                  <c:v>0.28435199999999999</c:v>
                </c:pt>
                <c:pt idx="612">
                  <c:v>0.28536280000000003</c:v>
                </c:pt>
                <c:pt idx="613">
                  <c:v>0.28595775000000001</c:v>
                </c:pt>
                <c:pt idx="614">
                  <c:v>0.28452613999999998</c:v>
                </c:pt>
                <c:pt idx="615">
                  <c:v>0.28363179999999999</c:v>
                </c:pt>
                <c:pt idx="616">
                  <c:v>0.28456047000000001</c:v>
                </c:pt>
                <c:pt idx="617">
                  <c:v>0.28481563999999998</c:v>
                </c:pt>
                <c:pt idx="618">
                  <c:v>0.28469923000000003</c:v>
                </c:pt>
                <c:pt idx="619">
                  <c:v>0.28444789999999998</c:v>
                </c:pt>
                <c:pt idx="620">
                  <c:v>0.28341382999999998</c:v>
                </c:pt>
                <c:pt idx="621">
                  <c:v>0.2849506</c:v>
                </c:pt>
                <c:pt idx="622">
                  <c:v>0.28461726999999998</c:v>
                </c:pt>
                <c:pt idx="623">
                  <c:v>0.28275289999999997</c:v>
                </c:pt>
                <c:pt idx="624">
                  <c:v>0.28386836999999998</c:v>
                </c:pt>
                <c:pt idx="625">
                  <c:v>0.28276180000000001</c:v>
                </c:pt>
                <c:pt idx="626">
                  <c:v>0.28249659999999999</c:v>
                </c:pt>
                <c:pt idx="627">
                  <c:v>0.28276256</c:v>
                </c:pt>
                <c:pt idx="628">
                  <c:v>0.28229465999999998</c:v>
                </c:pt>
                <c:pt idx="629">
                  <c:v>0.28212379999999998</c:v>
                </c:pt>
                <c:pt idx="630">
                  <c:v>0.28411536999999998</c:v>
                </c:pt>
                <c:pt idx="631">
                  <c:v>0.2838041</c:v>
                </c:pt>
                <c:pt idx="632">
                  <c:v>0.28427555999999998</c:v>
                </c:pt>
                <c:pt idx="633">
                  <c:v>0.28515597999999998</c:v>
                </c:pt>
                <c:pt idx="634">
                  <c:v>0.28396126999999999</c:v>
                </c:pt>
                <c:pt idx="635">
                  <c:v>0.28515502999999998</c:v>
                </c:pt>
                <c:pt idx="636">
                  <c:v>0.28231704000000002</c:v>
                </c:pt>
                <c:pt idx="637">
                  <c:v>0.283136</c:v>
                </c:pt>
                <c:pt idx="638">
                  <c:v>0.28456300000000001</c:v>
                </c:pt>
                <c:pt idx="639">
                  <c:v>0.28389797</c:v>
                </c:pt>
                <c:pt idx="640">
                  <c:v>0.28548815999999999</c:v>
                </c:pt>
                <c:pt idx="641">
                  <c:v>0.28423923000000001</c:v>
                </c:pt>
                <c:pt idx="642">
                  <c:v>0.28482580000000002</c:v>
                </c:pt>
                <c:pt idx="643">
                  <c:v>0.28485987000000002</c:v>
                </c:pt>
                <c:pt idx="644">
                  <c:v>0.28630232999999999</c:v>
                </c:pt>
                <c:pt idx="645">
                  <c:v>0.28435987000000001</c:v>
                </c:pt>
                <c:pt idx="646">
                  <c:v>0.28486220000000001</c:v>
                </c:pt>
                <c:pt idx="647">
                  <c:v>0.28346529999999998</c:v>
                </c:pt>
                <c:pt idx="648">
                  <c:v>0.28453850000000003</c:v>
                </c:pt>
                <c:pt idx="649">
                  <c:v>0.28421672999999997</c:v>
                </c:pt>
                <c:pt idx="650">
                  <c:v>0.28483322</c:v>
                </c:pt>
                <c:pt idx="651">
                  <c:v>0.28481898</c:v>
                </c:pt>
                <c:pt idx="652">
                  <c:v>0.28556466000000003</c:v>
                </c:pt>
                <c:pt idx="653">
                  <c:v>0.28477445000000001</c:v>
                </c:pt>
                <c:pt idx="654">
                  <c:v>0.28522765999999999</c:v>
                </c:pt>
                <c:pt idx="655">
                  <c:v>0.28619971999999999</c:v>
                </c:pt>
                <c:pt idx="656">
                  <c:v>0.28432995</c:v>
                </c:pt>
                <c:pt idx="657">
                  <c:v>0.28513085999999999</c:v>
                </c:pt>
                <c:pt idx="658">
                  <c:v>0.28563303000000001</c:v>
                </c:pt>
                <c:pt idx="659">
                  <c:v>0.2848464</c:v>
                </c:pt>
                <c:pt idx="660">
                  <c:v>0.28463343000000002</c:v>
                </c:pt>
                <c:pt idx="661">
                  <c:v>0.28406387999999999</c:v>
                </c:pt>
                <c:pt idx="662">
                  <c:v>0.28570452000000002</c:v>
                </c:pt>
                <c:pt idx="663">
                  <c:v>0.28444257000000001</c:v>
                </c:pt>
                <c:pt idx="664">
                  <c:v>0.28393699999999999</c:v>
                </c:pt>
                <c:pt idx="665">
                  <c:v>0.28614931999999998</c:v>
                </c:pt>
                <c:pt idx="666">
                  <c:v>0.28530547000000001</c:v>
                </c:pt>
                <c:pt idx="667">
                  <c:v>0.28508656999999998</c:v>
                </c:pt>
                <c:pt idx="668">
                  <c:v>0.28444999999999998</c:v>
                </c:pt>
                <c:pt idx="669">
                  <c:v>0.28466590000000003</c:v>
                </c:pt>
                <c:pt idx="670">
                  <c:v>0.28419696999999999</c:v>
                </c:pt>
                <c:pt idx="671">
                  <c:v>0.28620194999999998</c:v>
                </c:pt>
                <c:pt idx="672">
                  <c:v>0.28524339999999998</c:v>
                </c:pt>
                <c:pt idx="673">
                  <c:v>0.2857285</c:v>
                </c:pt>
                <c:pt idx="674">
                  <c:v>0.28544839999999999</c:v>
                </c:pt>
                <c:pt idx="675">
                  <c:v>0.28494045000000001</c:v>
                </c:pt>
                <c:pt idx="676">
                  <c:v>0.28470912999999998</c:v>
                </c:pt>
                <c:pt idx="677">
                  <c:v>0.28433190000000003</c:v>
                </c:pt>
                <c:pt idx="678">
                  <c:v>0.28378160000000002</c:v>
                </c:pt>
                <c:pt idx="679">
                  <c:v>0.28353321999999997</c:v>
                </c:pt>
                <c:pt idx="680">
                  <c:v>0.28448512999999997</c:v>
                </c:pt>
                <c:pt idx="681">
                  <c:v>0.28456447000000001</c:v>
                </c:pt>
                <c:pt idx="682">
                  <c:v>0.28586945000000002</c:v>
                </c:pt>
                <c:pt idx="683">
                  <c:v>0.28591149999999999</c:v>
                </c:pt>
                <c:pt idx="684">
                  <c:v>0.28511468000000001</c:v>
                </c:pt>
                <c:pt idx="685">
                  <c:v>0.28722826000000001</c:v>
                </c:pt>
                <c:pt idx="686">
                  <c:v>0.28529102000000001</c:v>
                </c:pt>
                <c:pt idx="687">
                  <c:v>0.28619309999999998</c:v>
                </c:pt>
                <c:pt idx="688">
                  <c:v>0.28680499999999998</c:v>
                </c:pt>
                <c:pt idx="689">
                  <c:v>0.28602897999999999</c:v>
                </c:pt>
                <c:pt idx="690">
                  <c:v>0.28496860000000002</c:v>
                </c:pt>
                <c:pt idx="691">
                  <c:v>0.28772484999999998</c:v>
                </c:pt>
                <c:pt idx="692">
                  <c:v>0.28663319999999998</c:v>
                </c:pt>
                <c:pt idx="693">
                  <c:v>0.28691417000000002</c:v>
                </c:pt>
                <c:pt idx="694">
                  <c:v>0.28738078</c:v>
                </c:pt>
                <c:pt idx="695">
                  <c:v>0.28695052999999998</c:v>
                </c:pt>
                <c:pt idx="696">
                  <c:v>0.28455675000000002</c:v>
                </c:pt>
                <c:pt idx="697">
                  <c:v>0.28801015000000002</c:v>
                </c:pt>
                <c:pt idx="698">
                  <c:v>0.28897687999999999</c:v>
                </c:pt>
                <c:pt idx="699">
                  <c:v>0.28846818000000002</c:v>
                </c:pt>
                <c:pt idx="700">
                  <c:v>0.28883292999999999</c:v>
                </c:pt>
                <c:pt idx="701">
                  <c:v>0.28655952000000001</c:v>
                </c:pt>
                <c:pt idx="702">
                  <c:v>0.28587463000000002</c:v>
                </c:pt>
                <c:pt idx="703">
                  <c:v>0.28699458</c:v>
                </c:pt>
                <c:pt idx="704">
                  <c:v>0.28915328000000001</c:v>
                </c:pt>
                <c:pt idx="705">
                  <c:v>0.28807843</c:v>
                </c:pt>
                <c:pt idx="706">
                  <c:v>0.28789999999999999</c:v>
                </c:pt>
                <c:pt idx="707">
                  <c:v>0.28791896</c:v>
                </c:pt>
                <c:pt idx="708">
                  <c:v>0.28794962000000002</c:v>
                </c:pt>
                <c:pt idx="709">
                  <c:v>0.28699774</c:v>
                </c:pt>
                <c:pt idx="710">
                  <c:v>0.28816409999999998</c:v>
                </c:pt>
                <c:pt idx="711">
                  <c:v>0.28802680000000003</c:v>
                </c:pt>
                <c:pt idx="712">
                  <c:v>0.28785598000000001</c:v>
                </c:pt>
                <c:pt idx="713">
                  <c:v>0.28936531999999998</c:v>
                </c:pt>
                <c:pt idx="714">
                  <c:v>0.28982279999999999</c:v>
                </c:pt>
                <c:pt idx="715">
                  <c:v>0.28911677000000002</c:v>
                </c:pt>
                <c:pt idx="716">
                  <c:v>0.28772619999999999</c:v>
                </c:pt>
                <c:pt idx="717">
                  <c:v>0.28714015999999998</c:v>
                </c:pt>
                <c:pt idx="718">
                  <c:v>0.28781155000000003</c:v>
                </c:pt>
                <c:pt idx="719">
                  <c:v>0.28723678000000002</c:v>
                </c:pt>
                <c:pt idx="720">
                  <c:v>0.28831794999999999</c:v>
                </c:pt>
                <c:pt idx="721">
                  <c:v>0.28907759999999999</c:v>
                </c:pt>
                <c:pt idx="722">
                  <c:v>0.29092600000000002</c:v>
                </c:pt>
                <c:pt idx="723">
                  <c:v>0.28952387000000002</c:v>
                </c:pt>
                <c:pt idx="724">
                  <c:v>0.28877904999999998</c:v>
                </c:pt>
                <c:pt idx="725">
                  <c:v>0.28876135000000003</c:v>
                </c:pt>
                <c:pt idx="726">
                  <c:v>0.28843832000000003</c:v>
                </c:pt>
                <c:pt idx="727">
                  <c:v>0.28738197999999998</c:v>
                </c:pt>
                <c:pt idx="728">
                  <c:v>0.28753667999999999</c:v>
                </c:pt>
                <c:pt idx="729">
                  <c:v>0.28880169999999999</c:v>
                </c:pt>
                <c:pt idx="730">
                  <c:v>0.29049549000000002</c:v>
                </c:pt>
                <c:pt idx="731">
                  <c:v>0.28968274999999999</c:v>
                </c:pt>
                <c:pt idx="732">
                  <c:v>0.28865345999999997</c:v>
                </c:pt>
                <c:pt idx="733">
                  <c:v>0.29002559999999999</c:v>
                </c:pt>
                <c:pt idx="734">
                  <c:v>0.28765887000000001</c:v>
                </c:pt>
                <c:pt idx="735">
                  <c:v>0.28732564999999999</c:v>
                </c:pt>
                <c:pt idx="736">
                  <c:v>0.28913351999999998</c:v>
                </c:pt>
                <c:pt idx="737">
                  <c:v>0.28911387999999999</c:v>
                </c:pt>
                <c:pt idx="738">
                  <c:v>0.29042372</c:v>
                </c:pt>
                <c:pt idx="739">
                  <c:v>0.28937685000000002</c:v>
                </c:pt>
                <c:pt idx="740">
                  <c:v>0.28988750000000002</c:v>
                </c:pt>
                <c:pt idx="741">
                  <c:v>0.29099318000000002</c:v>
                </c:pt>
                <c:pt idx="742">
                  <c:v>0.29004833000000002</c:v>
                </c:pt>
                <c:pt idx="743">
                  <c:v>0.28972940000000003</c:v>
                </c:pt>
                <c:pt idx="744">
                  <c:v>0.28933715999999998</c:v>
                </c:pt>
                <c:pt idx="745">
                  <c:v>0.29164319999999999</c:v>
                </c:pt>
                <c:pt idx="746">
                  <c:v>0.29283967999999999</c:v>
                </c:pt>
                <c:pt idx="747">
                  <c:v>0.29096946000000001</c:v>
                </c:pt>
                <c:pt idx="748">
                  <c:v>0.29106549999999998</c:v>
                </c:pt>
                <c:pt idx="749">
                  <c:v>0.29042204999999999</c:v>
                </c:pt>
                <c:pt idx="750">
                  <c:v>0.2915914</c:v>
                </c:pt>
                <c:pt idx="751">
                  <c:v>0.29130453000000001</c:v>
                </c:pt>
                <c:pt idx="752">
                  <c:v>0.29095959999999998</c:v>
                </c:pt>
                <c:pt idx="753">
                  <c:v>0.29095833999999998</c:v>
                </c:pt>
                <c:pt idx="754">
                  <c:v>0.29232683999999998</c:v>
                </c:pt>
                <c:pt idx="755">
                  <c:v>0.29182439999999998</c:v>
                </c:pt>
                <c:pt idx="756">
                  <c:v>0.29306436000000002</c:v>
                </c:pt>
                <c:pt idx="757">
                  <c:v>0.29294467000000002</c:v>
                </c:pt>
                <c:pt idx="758">
                  <c:v>0.29466870000000001</c:v>
                </c:pt>
                <c:pt idx="759">
                  <c:v>0.29562243999999999</c:v>
                </c:pt>
                <c:pt idx="760">
                  <c:v>0.29718604999999998</c:v>
                </c:pt>
                <c:pt idx="761">
                  <c:v>0.29760772000000002</c:v>
                </c:pt>
                <c:pt idx="762">
                  <c:v>0.29390519999999998</c:v>
                </c:pt>
                <c:pt idx="763">
                  <c:v>0.29388809999999999</c:v>
                </c:pt>
                <c:pt idx="764">
                  <c:v>0.29376742</c:v>
                </c:pt>
                <c:pt idx="765">
                  <c:v>0.28918895</c:v>
                </c:pt>
                <c:pt idx="766">
                  <c:v>0.29408060000000003</c:v>
                </c:pt>
                <c:pt idx="767">
                  <c:v>0.29171353999999999</c:v>
                </c:pt>
                <c:pt idx="768">
                  <c:v>0.29038996</c:v>
                </c:pt>
                <c:pt idx="769">
                  <c:v>0.29099663999999997</c:v>
                </c:pt>
                <c:pt idx="770">
                  <c:v>0.28995969999999999</c:v>
                </c:pt>
                <c:pt idx="771">
                  <c:v>0.28979957000000001</c:v>
                </c:pt>
                <c:pt idx="772">
                  <c:v>0.28981736000000002</c:v>
                </c:pt>
                <c:pt idx="773">
                  <c:v>0.28899434000000002</c:v>
                </c:pt>
                <c:pt idx="774">
                  <c:v>0.28723776000000001</c:v>
                </c:pt>
                <c:pt idx="775">
                  <c:v>0.2894774</c:v>
                </c:pt>
                <c:pt idx="776">
                  <c:v>0.29052618000000002</c:v>
                </c:pt>
                <c:pt idx="777">
                  <c:v>0.29040387000000001</c:v>
                </c:pt>
                <c:pt idx="778">
                  <c:v>0.29047832000000001</c:v>
                </c:pt>
                <c:pt idx="779">
                  <c:v>0.29034949999999998</c:v>
                </c:pt>
                <c:pt idx="780">
                  <c:v>0.29275718000000001</c:v>
                </c:pt>
                <c:pt idx="781">
                  <c:v>0.28817453999999998</c:v>
                </c:pt>
                <c:pt idx="782">
                  <c:v>0.29277244000000002</c:v>
                </c:pt>
                <c:pt idx="783">
                  <c:v>0.28919022999999999</c:v>
                </c:pt>
                <c:pt idx="784">
                  <c:v>0.29066380000000003</c:v>
                </c:pt>
                <c:pt idx="785">
                  <c:v>0.28919432</c:v>
                </c:pt>
                <c:pt idx="786">
                  <c:v>0.29139673999999999</c:v>
                </c:pt>
                <c:pt idx="787">
                  <c:v>0.29258367000000002</c:v>
                </c:pt>
                <c:pt idx="788">
                  <c:v>0.29070699999999999</c:v>
                </c:pt>
                <c:pt idx="789">
                  <c:v>0.29301159999999998</c:v>
                </c:pt>
                <c:pt idx="790">
                  <c:v>0.28995237000000001</c:v>
                </c:pt>
                <c:pt idx="791">
                  <c:v>0.29048669999999999</c:v>
                </c:pt>
                <c:pt idx="792">
                  <c:v>0.29251601999999999</c:v>
                </c:pt>
                <c:pt idx="793">
                  <c:v>0.29094900000000001</c:v>
                </c:pt>
                <c:pt idx="794">
                  <c:v>0.29212870000000002</c:v>
                </c:pt>
                <c:pt idx="795">
                  <c:v>0.291661</c:v>
                </c:pt>
                <c:pt idx="796">
                  <c:v>0.29038190000000003</c:v>
                </c:pt>
                <c:pt idx="797">
                  <c:v>0.29046509999999998</c:v>
                </c:pt>
                <c:pt idx="798">
                  <c:v>0.29110664000000003</c:v>
                </c:pt>
                <c:pt idx="799">
                  <c:v>0.29267174000000001</c:v>
                </c:pt>
                <c:pt idx="800">
                  <c:v>0.29237540000000001</c:v>
                </c:pt>
                <c:pt idx="801">
                  <c:v>0.29320302999999998</c:v>
                </c:pt>
                <c:pt idx="802">
                  <c:v>0.29307931999999998</c:v>
                </c:pt>
                <c:pt idx="803">
                  <c:v>0.29289349999999997</c:v>
                </c:pt>
                <c:pt idx="804">
                  <c:v>0.29202348</c:v>
                </c:pt>
                <c:pt idx="805">
                  <c:v>0.29114866</c:v>
                </c:pt>
                <c:pt idx="806">
                  <c:v>0.29267773000000002</c:v>
                </c:pt>
                <c:pt idx="807">
                  <c:v>0.29366028</c:v>
                </c:pt>
                <c:pt idx="808">
                  <c:v>0.29293543</c:v>
                </c:pt>
                <c:pt idx="809">
                  <c:v>0.29359084000000002</c:v>
                </c:pt>
                <c:pt idx="810">
                  <c:v>0.29168822999999999</c:v>
                </c:pt>
                <c:pt idx="811">
                  <c:v>0.29240450000000001</c:v>
                </c:pt>
                <c:pt idx="812">
                  <c:v>0.29388619999999999</c:v>
                </c:pt>
                <c:pt idx="813">
                  <c:v>0.29167393000000003</c:v>
                </c:pt>
                <c:pt idx="814">
                  <c:v>0.29466880000000001</c:v>
                </c:pt>
                <c:pt idx="815">
                  <c:v>0.29205550000000002</c:v>
                </c:pt>
                <c:pt idx="816">
                  <c:v>0.29322320000000002</c:v>
                </c:pt>
                <c:pt idx="817">
                  <c:v>0.29375269999999998</c:v>
                </c:pt>
                <c:pt idx="818">
                  <c:v>0.29153538000000001</c:v>
                </c:pt>
                <c:pt idx="819">
                  <c:v>0.29348096000000001</c:v>
                </c:pt>
                <c:pt idx="820">
                  <c:v>0.29042595999999998</c:v>
                </c:pt>
                <c:pt idx="821">
                  <c:v>0.29200577999999999</c:v>
                </c:pt>
                <c:pt idx="822">
                  <c:v>0.29348022000000001</c:v>
                </c:pt>
                <c:pt idx="823">
                  <c:v>0.29394589999999998</c:v>
                </c:pt>
                <c:pt idx="824">
                  <c:v>0.29132353999999999</c:v>
                </c:pt>
                <c:pt idx="825">
                  <c:v>0.29159590000000002</c:v>
                </c:pt>
                <c:pt idx="826">
                  <c:v>0.29312369999999999</c:v>
                </c:pt>
                <c:pt idx="827">
                  <c:v>0.29355845000000003</c:v>
                </c:pt>
                <c:pt idx="828">
                  <c:v>0.29489591999999998</c:v>
                </c:pt>
                <c:pt idx="829">
                  <c:v>0.29401389999999999</c:v>
                </c:pt>
                <c:pt idx="830">
                  <c:v>0.29307860000000002</c:v>
                </c:pt>
                <c:pt idx="831">
                  <c:v>0.29560006</c:v>
                </c:pt>
                <c:pt idx="832">
                  <c:v>0.29337039999999998</c:v>
                </c:pt>
                <c:pt idx="833">
                  <c:v>0.29511120000000002</c:v>
                </c:pt>
                <c:pt idx="834">
                  <c:v>0.29154003000000001</c:v>
                </c:pt>
                <c:pt idx="835">
                  <c:v>0.29158780000000001</c:v>
                </c:pt>
                <c:pt idx="836">
                  <c:v>0.29261646000000002</c:v>
                </c:pt>
                <c:pt idx="837">
                  <c:v>0.29221216</c:v>
                </c:pt>
                <c:pt idx="838">
                  <c:v>0.29265924999999998</c:v>
                </c:pt>
                <c:pt idx="839">
                  <c:v>0.29333693</c:v>
                </c:pt>
                <c:pt idx="840">
                  <c:v>0.29464560000000001</c:v>
                </c:pt>
                <c:pt idx="841">
                  <c:v>0.29137215</c:v>
                </c:pt>
                <c:pt idx="842">
                  <c:v>0.29431600000000002</c:v>
                </c:pt>
                <c:pt idx="843">
                  <c:v>0.29385906000000001</c:v>
                </c:pt>
                <c:pt idx="844">
                  <c:v>0.29183379999999998</c:v>
                </c:pt>
                <c:pt idx="845">
                  <c:v>0.29136884000000002</c:v>
                </c:pt>
                <c:pt idx="846">
                  <c:v>0.29403750000000001</c:v>
                </c:pt>
                <c:pt idx="847">
                  <c:v>0.29561597000000001</c:v>
                </c:pt>
                <c:pt idx="848">
                  <c:v>0.29170879999999999</c:v>
                </c:pt>
                <c:pt idx="849">
                  <c:v>0.29350057000000002</c:v>
                </c:pt>
                <c:pt idx="850">
                  <c:v>0.29207715000000001</c:v>
                </c:pt>
                <c:pt idx="851">
                  <c:v>0.29225489999999998</c:v>
                </c:pt>
                <c:pt idx="852">
                  <c:v>0.29241946000000002</c:v>
                </c:pt>
                <c:pt idx="853">
                  <c:v>0.29277226000000001</c:v>
                </c:pt>
                <c:pt idx="854">
                  <c:v>0.29181877000000001</c:v>
                </c:pt>
                <c:pt idx="855">
                  <c:v>0.29436770000000001</c:v>
                </c:pt>
                <c:pt idx="856">
                  <c:v>0.29267994000000003</c:v>
                </c:pt>
                <c:pt idx="857">
                  <c:v>0.29595199999999999</c:v>
                </c:pt>
                <c:pt idx="858">
                  <c:v>0.29175990000000002</c:v>
                </c:pt>
                <c:pt idx="859">
                  <c:v>0.29259157000000002</c:v>
                </c:pt>
                <c:pt idx="860">
                  <c:v>0.29123877999999997</c:v>
                </c:pt>
                <c:pt idx="861">
                  <c:v>0.29321439999999999</c:v>
                </c:pt>
                <c:pt idx="862">
                  <c:v>0.29213306</c:v>
                </c:pt>
                <c:pt idx="863">
                  <c:v>0.29013440000000001</c:v>
                </c:pt>
                <c:pt idx="864">
                  <c:v>0.29224433999999999</c:v>
                </c:pt>
                <c:pt idx="865">
                  <c:v>0.29246171999999998</c:v>
                </c:pt>
                <c:pt idx="866">
                  <c:v>0.29486699999999999</c:v>
                </c:pt>
                <c:pt idx="867">
                  <c:v>0.29275477</c:v>
                </c:pt>
                <c:pt idx="868">
                  <c:v>0.29296356000000001</c:v>
                </c:pt>
                <c:pt idx="869">
                  <c:v>0.29219012999999999</c:v>
                </c:pt>
                <c:pt idx="870">
                  <c:v>0.29225089999999998</c:v>
                </c:pt>
                <c:pt idx="871">
                  <c:v>0.29419067999999998</c:v>
                </c:pt>
                <c:pt idx="872">
                  <c:v>0.29496685</c:v>
                </c:pt>
                <c:pt idx="873">
                  <c:v>0.29507986000000003</c:v>
                </c:pt>
                <c:pt idx="874">
                  <c:v>0.29091945000000002</c:v>
                </c:pt>
                <c:pt idx="875">
                  <c:v>0.29237629999999998</c:v>
                </c:pt>
                <c:pt idx="876">
                  <c:v>0.28946497999999998</c:v>
                </c:pt>
                <c:pt idx="877">
                  <c:v>0.29215497000000001</c:v>
                </c:pt>
                <c:pt idx="878">
                  <c:v>0.28908154000000003</c:v>
                </c:pt>
                <c:pt idx="879">
                  <c:v>0.29483426000000001</c:v>
                </c:pt>
                <c:pt idx="880">
                  <c:v>0.29431868</c:v>
                </c:pt>
                <c:pt idx="881">
                  <c:v>0.29085407000000002</c:v>
                </c:pt>
                <c:pt idx="882">
                  <c:v>0.29104017999999998</c:v>
                </c:pt>
                <c:pt idx="883">
                  <c:v>0.2900973</c:v>
                </c:pt>
                <c:pt idx="884">
                  <c:v>0.29470819999999998</c:v>
                </c:pt>
                <c:pt idx="885">
                  <c:v>0.29343039999999998</c:v>
                </c:pt>
                <c:pt idx="886">
                  <c:v>0.28836402</c:v>
                </c:pt>
                <c:pt idx="887">
                  <c:v>0.29127197999999999</c:v>
                </c:pt>
                <c:pt idx="888">
                  <c:v>0.29458203999999999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Refl_20140916_1144363!$N$139:$N$1027</c:f>
              <c:numCache>
                <c:formatCode>General</c:formatCode>
                <c:ptCount val="889"/>
                <c:pt idx="0">
                  <c:v>0.38540532999999999</c:v>
                </c:pt>
                <c:pt idx="1">
                  <c:v>0.37089306</c:v>
                </c:pt>
                <c:pt idx="2">
                  <c:v>0.36499517999999997</c:v>
                </c:pt>
                <c:pt idx="3">
                  <c:v>0.35086992</c:v>
                </c:pt>
                <c:pt idx="4">
                  <c:v>0.34295702</c:v>
                </c:pt>
                <c:pt idx="5">
                  <c:v>0.33459577000000001</c:v>
                </c:pt>
                <c:pt idx="6">
                  <c:v>0.32574740000000002</c:v>
                </c:pt>
                <c:pt idx="7">
                  <c:v>0.31223060000000002</c:v>
                </c:pt>
                <c:pt idx="8">
                  <c:v>0.30778899999999998</c:v>
                </c:pt>
                <c:pt idx="9">
                  <c:v>0.30240260000000002</c:v>
                </c:pt>
                <c:pt idx="10">
                  <c:v>0.29252675</c:v>
                </c:pt>
                <c:pt idx="11">
                  <c:v>0.28267776999999999</c:v>
                </c:pt>
                <c:pt idx="12">
                  <c:v>0.27819674999999999</c:v>
                </c:pt>
                <c:pt idx="13">
                  <c:v>0.27034165999999998</c:v>
                </c:pt>
                <c:pt idx="14">
                  <c:v>0.26430019999999999</c:v>
                </c:pt>
                <c:pt idx="15">
                  <c:v>0.26023275000000001</c:v>
                </c:pt>
                <c:pt idx="16">
                  <c:v>0.25436207999999999</c:v>
                </c:pt>
                <c:pt idx="17">
                  <c:v>0.25025750000000002</c:v>
                </c:pt>
                <c:pt idx="18">
                  <c:v>0.24328172000000001</c:v>
                </c:pt>
                <c:pt idx="19">
                  <c:v>0.23891982</c:v>
                </c:pt>
                <c:pt idx="20">
                  <c:v>0.23648757000000001</c:v>
                </c:pt>
                <c:pt idx="21">
                  <c:v>0.22990537999999999</c:v>
                </c:pt>
                <c:pt idx="22">
                  <c:v>0.22702837000000001</c:v>
                </c:pt>
                <c:pt idx="23">
                  <c:v>0.22390984999999999</c:v>
                </c:pt>
                <c:pt idx="24">
                  <c:v>0.22025396999999999</c:v>
                </c:pt>
                <c:pt idx="25">
                  <c:v>0.21618961</c:v>
                </c:pt>
                <c:pt idx="26">
                  <c:v>0.21352766000000001</c:v>
                </c:pt>
                <c:pt idx="27">
                  <c:v>0.21390455999999999</c:v>
                </c:pt>
                <c:pt idx="28">
                  <c:v>0.20888261</c:v>
                </c:pt>
                <c:pt idx="29">
                  <c:v>0.20626162000000001</c:v>
                </c:pt>
                <c:pt idx="30">
                  <c:v>0.20527112</c:v>
                </c:pt>
                <c:pt idx="31">
                  <c:v>0.20431273999999999</c:v>
                </c:pt>
                <c:pt idx="32">
                  <c:v>0.20409742</c:v>
                </c:pt>
                <c:pt idx="33">
                  <c:v>0.20261851</c:v>
                </c:pt>
                <c:pt idx="34">
                  <c:v>0.20013160999999999</c:v>
                </c:pt>
                <c:pt idx="35">
                  <c:v>0.20006199999999999</c:v>
                </c:pt>
                <c:pt idx="36">
                  <c:v>0.20008565</c:v>
                </c:pt>
                <c:pt idx="37">
                  <c:v>0.19711405000000001</c:v>
                </c:pt>
                <c:pt idx="38">
                  <c:v>0.1961118</c:v>
                </c:pt>
                <c:pt idx="39">
                  <c:v>0.1968761</c:v>
                </c:pt>
                <c:pt idx="40">
                  <c:v>0.19536381999999999</c:v>
                </c:pt>
                <c:pt idx="41">
                  <c:v>0.19530705000000001</c:v>
                </c:pt>
                <c:pt idx="42">
                  <c:v>0.19530448</c:v>
                </c:pt>
                <c:pt idx="43">
                  <c:v>0.19289861999999999</c:v>
                </c:pt>
                <c:pt idx="44">
                  <c:v>0.19400728</c:v>
                </c:pt>
                <c:pt idx="45">
                  <c:v>0.19433263000000001</c:v>
                </c:pt>
                <c:pt idx="46">
                  <c:v>0.19482878000000001</c:v>
                </c:pt>
                <c:pt idx="47">
                  <c:v>0.19347858000000001</c:v>
                </c:pt>
                <c:pt idx="48">
                  <c:v>0.19165382</c:v>
                </c:pt>
                <c:pt idx="49">
                  <c:v>0.19302322</c:v>
                </c:pt>
                <c:pt idx="50">
                  <c:v>0.19314725999999999</c:v>
                </c:pt>
                <c:pt idx="51">
                  <c:v>0.19150634</c:v>
                </c:pt>
                <c:pt idx="52">
                  <c:v>0.19198673999999999</c:v>
                </c:pt>
                <c:pt idx="53">
                  <c:v>0.19215605999999999</c:v>
                </c:pt>
                <c:pt idx="54">
                  <c:v>0.19170587</c:v>
                </c:pt>
                <c:pt idx="55">
                  <c:v>0.19069137999999999</c:v>
                </c:pt>
                <c:pt idx="56">
                  <c:v>0.19291296999999999</c:v>
                </c:pt>
                <c:pt idx="57">
                  <c:v>0.19267877999999999</c:v>
                </c:pt>
                <c:pt idx="58">
                  <c:v>0.19310440000000001</c:v>
                </c:pt>
                <c:pt idx="59">
                  <c:v>0.19388768000000001</c:v>
                </c:pt>
                <c:pt idx="60">
                  <c:v>0.19123253000000001</c:v>
                </c:pt>
                <c:pt idx="61">
                  <c:v>0.19254866000000001</c:v>
                </c:pt>
                <c:pt idx="62">
                  <c:v>0.19393693000000001</c:v>
                </c:pt>
                <c:pt idx="63">
                  <c:v>0.19272178000000001</c:v>
                </c:pt>
                <c:pt idx="64">
                  <c:v>0.19404803000000001</c:v>
                </c:pt>
                <c:pt idx="65">
                  <c:v>0.19211854</c:v>
                </c:pt>
                <c:pt idx="66">
                  <c:v>0.19161323</c:v>
                </c:pt>
                <c:pt idx="67">
                  <c:v>0.19237325</c:v>
                </c:pt>
                <c:pt idx="68">
                  <c:v>0.19505996</c:v>
                </c:pt>
                <c:pt idx="69">
                  <c:v>0.19540109</c:v>
                </c:pt>
                <c:pt idx="70">
                  <c:v>0.19299980999999999</c:v>
                </c:pt>
                <c:pt idx="71">
                  <c:v>0.19456660000000001</c:v>
                </c:pt>
                <c:pt idx="72">
                  <c:v>0.1954582</c:v>
                </c:pt>
                <c:pt idx="73">
                  <c:v>0.19300914999999999</c:v>
                </c:pt>
                <c:pt idx="74">
                  <c:v>0.19519075999999999</c:v>
                </c:pt>
                <c:pt idx="75">
                  <c:v>0.19556798</c:v>
                </c:pt>
                <c:pt idx="76">
                  <c:v>0.19525154</c:v>
                </c:pt>
                <c:pt idx="77">
                  <c:v>0.19472598999999999</c:v>
                </c:pt>
                <c:pt idx="78">
                  <c:v>0.19530784000000001</c:v>
                </c:pt>
                <c:pt idx="79">
                  <c:v>0.19711271999999999</c:v>
                </c:pt>
                <c:pt idx="80">
                  <c:v>0.19610079999999999</c:v>
                </c:pt>
                <c:pt idx="81">
                  <c:v>0.19587640000000001</c:v>
                </c:pt>
                <c:pt idx="82">
                  <c:v>0.19734272</c:v>
                </c:pt>
                <c:pt idx="83">
                  <c:v>0.19693674</c:v>
                </c:pt>
                <c:pt idx="84">
                  <c:v>0.19774093000000001</c:v>
                </c:pt>
                <c:pt idx="85">
                  <c:v>0.19711946999999999</c:v>
                </c:pt>
                <c:pt idx="86">
                  <c:v>0.19936666</c:v>
                </c:pt>
                <c:pt idx="87">
                  <c:v>0.19804469999999999</c:v>
                </c:pt>
                <c:pt idx="88">
                  <c:v>0.19865554999999999</c:v>
                </c:pt>
                <c:pt idx="89">
                  <c:v>0.19879872000000001</c:v>
                </c:pt>
                <c:pt idx="90">
                  <c:v>0.19982469</c:v>
                </c:pt>
                <c:pt idx="91">
                  <c:v>0.19860525000000001</c:v>
                </c:pt>
                <c:pt idx="92">
                  <c:v>0.19911251999999999</c:v>
                </c:pt>
                <c:pt idx="93">
                  <c:v>0.19936804</c:v>
                </c:pt>
                <c:pt idx="94">
                  <c:v>0.19951329000000001</c:v>
                </c:pt>
                <c:pt idx="95">
                  <c:v>0.19881734000000001</c:v>
                </c:pt>
                <c:pt idx="96">
                  <c:v>0.20044351999999999</c:v>
                </c:pt>
                <c:pt idx="97">
                  <c:v>0.20068383000000001</c:v>
                </c:pt>
                <c:pt idx="98">
                  <c:v>0.20043035000000001</c:v>
                </c:pt>
                <c:pt idx="99">
                  <c:v>0.20033044</c:v>
                </c:pt>
                <c:pt idx="100">
                  <c:v>0.2010189</c:v>
                </c:pt>
                <c:pt idx="101">
                  <c:v>0.19988798999999999</c:v>
                </c:pt>
                <c:pt idx="102">
                  <c:v>0.20090140000000001</c:v>
                </c:pt>
                <c:pt idx="103">
                  <c:v>0.20088624999999999</c:v>
                </c:pt>
                <c:pt idx="104">
                  <c:v>0.20207301</c:v>
                </c:pt>
                <c:pt idx="105">
                  <c:v>0.20014724</c:v>
                </c:pt>
                <c:pt idx="106">
                  <c:v>0.20175578999999999</c:v>
                </c:pt>
                <c:pt idx="107">
                  <c:v>0.20221701</c:v>
                </c:pt>
                <c:pt idx="108">
                  <c:v>0.20151638999999999</c:v>
                </c:pt>
                <c:pt idx="109">
                  <c:v>0.20281753999999999</c:v>
                </c:pt>
                <c:pt idx="110">
                  <c:v>0.20237105</c:v>
                </c:pt>
                <c:pt idx="111">
                  <c:v>0.20222424</c:v>
                </c:pt>
                <c:pt idx="112">
                  <c:v>0.20333038000000001</c:v>
                </c:pt>
                <c:pt idx="113">
                  <c:v>0.20325494</c:v>
                </c:pt>
                <c:pt idx="114">
                  <c:v>0.20410517</c:v>
                </c:pt>
                <c:pt idx="115">
                  <c:v>0.20485781</c:v>
                </c:pt>
                <c:pt idx="116">
                  <c:v>0.20290816</c:v>
                </c:pt>
                <c:pt idx="117">
                  <c:v>0.20362341</c:v>
                </c:pt>
                <c:pt idx="118">
                  <c:v>0.20408345999999999</c:v>
                </c:pt>
                <c:pt idx="119">
                  <c:v>0.20460660999999999</c:v>
                </c:pt>
                <c:pt idx="120">
                  <c:v>0.20462409000000001</c:v>
                </c:pt>
                <c:pt idx="121">
                  <c:v>0.20370255000000001</c:v>
                </c:pt>
                <c:pt idx="122">
                  <c:v>0.20351839999999999</c:v>
                </c:pt>
                <c:pt idx="123">
                  <c:v>0.20424676</c:v>
                </c:pt>
                <c:pt idx="124">
                  <c:v>0.20312390999999999</c:v>
                </c:pt>
                <c:pt idx="125">
                  <c:v>0.20247121000000001</c:v>
                </c:pt>
                <c:pt idx="126">
                  <c:v>0.20443320000000001</c:v>
                </c:pt>
                <c:pt idx="127">
                  <c:v>0.20379025000000001</c:v>
                </c:pt>
                <c:pt idx="128">
                  <c:v>0.20477793</c:v>
                </c:pt>
                <c:pt idx="129">
                  <c:v>0.20399132</c:v>
                </c:pt>
                <c:pt idx="130">
                  <c:v>0.20437970999999999</c:v>
                </c:pt>
                <c:pt idx="131">
                  <c:v>0.20435313999999999</c:v>
                </c:pt>
                <c:pt idx="132">
                  <c:v>0.20369229</c:v>
                </c:pt>
                <c:pt idx="133">
                  <c:v>0.20419928000000001</c:v>
                </c:pt>
                <c:pt idx="134">
                  <c:v>0.20500450000000001</c:v>
                </c:pt>
                <c:pt idx="135">
                  <c:v>0.20396771999999999</c:v>
                </c:pt>
                <c:pt idx="136">
                  <c:v>0.20440622</c:v>
                </c:pt>
                <c:pt idx="137">
                  <c:v>0.20510896000000001</c:v>
                </c:pt>
                <c:pt idx="138">
                  <c:v>0.20498367000000001</c:v>
                </c:pt>
                <c:pt idx="139">
                  <c:v>0.20462300999999999</c:v>
                </c:pt>
                <c:pt idx="140">
                  <c:v>0.20447844000000001</c:v>
                </c:pt>
                <c:pt idx="141">
                  <c:v>0.20406350000000001</c:v>
                </c:pt>
                <c:pt idx="142">
                  <c:v>0.20515369999999999</c:v>
                </c:pt>
                <c:pt idx="143">
                  <c:v>0.20510837000000001</c:v>
                </c:pt>
                <c:pt idx="144">
                  <c:v>0.20440291999999999</c:v>
                </c:pt>
                <c:pt idx="145">
                  <c:v>0.20494112</c:v>
                </c:pt>
                <c:pt idx="146">
                  <c:v>0.20455789999999999</c:v>
                </c:pt>
                <c:pt idx="147">
                  <c:v>0.20353884</c:v>
                </c:pt>
                <c:pt idx="148">
                  <c:v>0.20597251999999999</c:v>
                </c:pt>
                <c:pt idx="149">
                  <c:v>0.20562926000000001</c:v>
                </c:pt>
                <c:pt idx="150">
                  <c:v>0.20536117000000001</c:v>
                </c:pt>
                <c:pt idx="151">
                  <c:v>0.20495195999999999</c:v>
                </c:pt>
                <c:pt idx="152">
                  <c:v>0.20538537000000001</c:v>
                </c:pt>
                <c:pt idx="153">
                  <c:v>0.20484484999999999</c:v>
                </c:pt>
                <c:pt idx="154">
                  <c:v>0.20475064000000001</c:v>
                </c:pt>
                <c:pt idx="155">
                  <c:v>0.2063767</c:v>
                </c:pt>
                <c:pt idx="156">
                  <c:v>0.2048471</c:v>
                </c:pt>
                <c:pt idx="157">
                  <c:v>0.20518917</c:v>
                </c:pt>
                <c:pt idx="158">
                  <c:v>0.20634263999999999</c:v>
                </c:pt>
                <c:pt idx="159">
                  <c:v>0.20565231</c:v>
                </c:pt>
                <c:pt idx="160">
                  <c:v>0.20587505</c:v>
                </c:pt>
                <c:pt idx="161">
                  <c:v>0.20549041000000001</c:v>
                </c:pt>
                <c:pt idx="162">
                  <c:v>0.20571250999999999</c:v>
                </c:pt>
                <c:pt idx="163">
                  <c:v>0.20589556000000001</c:v>
                </c:pt>
                <c:pt idx="164">
                  <c:v>0.20663239999999999</c:v>
                </c:pt>
                <c:pt idx="165">
                  <c:v>0.2050466</c:v>
                </c:pt>
                <c:pt idx="166">
                  <c:v>0.20576088000000001</c:v>
                </c:pt>
                <c:pt idx="167">
                  <c:v>0.20635714999999999</c:v>
                </c:pt>
                <c:pt idx="168">
                  <c:v>0.20645103000000001</c:v>
                </c:pt>
                <c:pt idx="169">
                  <c:v>0.20696767999999999</c:v>
                </c:pt>
                <c:pt idx="170">
                  <c:v>0.20689194999999999</c:v>
                </c:pt>
                <c:pt idx="171">
                  <c:v>0.20599091</c:v>
                </c:pt>
                <c:pt idx="172">
                  <c:v>0.20673354999999999</c:v>
                </c:pt>
                <c:pt idx="173">
                  <c:v>0.20701131</c:v>
                </c:pt>
                <c:pt idx="174">
                  <c:v>0.20706564</c:v>
                </c:pt>
                <c:pt idx="175">
                  <c:v>0.20661367</c:v>
                </c:pt>
                <c:pt idx="176">
                  <c:v>0.20801309000000001</c:v>
                </c:pt>
                <c:pt idx="177">
                  <c:v>0.20762305</c:v>
                </c:pt>
                <c:pt idx="178">
                  <c:v>0.20739487000000001</c:v>
                </c:pt>
                <c:pt idx="179">
                  <c:v>0.20733779999999999</c:v>
                </c:pt>
                <c:pt idx="180">
                  <c:v>0.20765527</c:v>
                </c:pt>
                <c:pt idx="181">
                  <c:v>0.20699595000000001</c:v>
                </c:pt>
                <c:pt idx="182">
                  <c:v>0.20841686000000001</c:v>
                </c:pt>
                <c:pt idx="183">
                  <c:v>0.20859027999999999</c:v>
                </c:pt>
                <c:pt idx="184">
                  <c:v>0.20820282000000001</c:v>
                </c:pt>
                <c:pt idx="185">
                  <c:v>0.20844997000000001</c:v>
                </c:pt>
                <c:pt idx="186">
                  <c:v>0.20927413</c:v>
                </c:pt>
                <c:pt idx="187">
                  <c:v>0.20930122000000001</c:v>
                </c:pt>
                <c:pt idx="188">
                  <c:v>0.20967717</c:v>
                </c:pt>
                <c:pt idx="189">
                  <c:v>0.20900324000000001</c:v>
                </c:pt>
                <c:pt idx="190">
                  <c:v>0.20919745000000001</c:v>
                </c:pt>
                <c:pt idx="191">
                  <c:v>0.20936668</c:v>
                </c:pt>
                <c:pt idx="192">
                  <c:v>0.20992641000000001</c:v>
                </c:pt>
                <c:pt idx="193">
                  <c:v>0.20949817000000001</c:v>
                </c:pt>
                <c:pt idx="194">
                  <c:v>0.2109135</c:v>
                </c:pt>
                <c:pt idx="195">
                  <c:v>0.2117396</c:v>
                </c:pt>
                <c:pt idx="196">
                  <c:v>0.21128878000000001</c:v>
                </c:pt>
                <c:pt idx="197">
                  <c:v>0.21077799999999999</c:v>
                </c:pt>
                <c:pt idx="198">
                  <c:v>0.21099873999999999</c:v>
                </c:pt>
                <c:pt idx="199">
                  <c:v>0.21100447999999999</c:v>
                </c:pt>
                <c:pt idx="200">
                  <c:v>0.2113611</c:v>
                </c:pt>
                <c:pt idx="201">
                  <c:v>0.21228163</c:v>
                </c:pt>
                <c:pt idx="202">
                  <c:v>0.21239749999999999</c:v>
                </c:pt>
                <c:pt idx="203">
                  <c:v>0.21238203</c:v>
                </c:pt>
                <c:pt idx="204">
                  <c:v>0.212646</c:v>
                </c:pt>
                <c:pt idx="205">
                  <c:v>0.21324952999999999</c:v>
                </c:pt>
                <c:pt idx="206">
                  <c:v>0.21307743000000001</c:v>
                </c:pt>
                <c:pt idx="207">
                  <c:v>0.21361814000000001</c:v>
                </c:pt>
                <c:pt idx="208">
                  <c:v>0.21448217</c:v>
                </c:pt>
                <c:pt idx="209">
                  <c:v>0.21477166</c:v>
                </c:pt>
                <c:pt idx="210">
                  <c:v>0.21430795999999999</c:v>
                </c:pt>
                <c:pt idx="211">
                  <c:v>0.21507477999999999</c:v>
                </c:pt>
                <c:pt idx="212">
                  <c:v>0.21439353999999999</c:v>
                </c:pt>
                <c:pt idx="213">
                  <c:v>0.21521098999999999</c:v>
                </c:pt>
                <c:pt idx="214">
                  <c:v>0.21631118999999999</c:v>
                </c:pt>
                <c:pt idx="215">
                  <c:v>0.21573147000000001</c:v>
                </c:pt>
                <c:pt idx="216">
                  <c:v>0.21593407000000001</c:v>
                </c:pt>
                <c:pt idx="217">
                  <c:v>0.21676290000000001</c:v>
                </c:pt>
                <c:pt idx="218">
                  <c:v>0.21712744</c:v>
                </c:pt>
                <c:pt idx="219">
                  <c:v>0.21727821</c:v>
                </c:pt>
                <c:pt idx="220">
                  <c:v>0.21743277</c:v>
                </c:pt>
                <c:pt idx="221">
                  <c:v>0.2180945</c:v>
                </c:pt>
                <c:pt idx="222">
                  <c:v>0.2174558</c:v>
                </c:pt>
                <c:pt idx="223">
                  <c:v>0.21844885999999999</c:v>
                </c:pt>
                <c:pt idx="224">
                  <c:v>0.21925210000000001</c:v>
                </c:pt>
                <c:pt idx="225">
                  <c:v>0.21856278000000001</c:v>
                </c:pt>
                <c:pt idx="226">
                  <c:v>0.21968813000000001</c:v>
                </c:pt>
                <c:pt idx="227">
                  <c:v>0.21930498000000001</c:v>
                </c:pt>
                <c:pt idx="228">
                  <c:v>0.21997823</c:v>
                </c:pt>
                <c:pt idx="229">
                  <c:v>0.22001807000000001</c:v>
                </c:pt>
                <c:pt idx="230">
                  <c:v>0.22033854</c:v>
                </c:pt>
                <c:pt idx="231">
                  <c:v>0.22026464000000001</c:v>
                </c:pt>
                <c:pt idx="232">
                  <c:v>0.22116952000000001</c:v>
                </c:pt>
                <c:pt idx="233">
                  <c:v>0.22151588</c:v>
                </c:pt>
                <c:pt idx="234">
                  <c:v>0.22204193</c:v>
                </c:pt>
                <c:pt idx="235">
                  <c:v>0.22162098</c:v>
                </c:pt>
                <c:pt idx="236">
                  <c:v>0.22237898</c:v>
                </c:pt>
                <c:pt idx="237">
                  <c:v>0.22276677</c:v>
                </c:pt>
                <c:pt idx="238">
                  <c:v>0.22283491</c:v>
                </c:pt>
                <c:pt idx="239">
                  <c:v>0.22308563000000001</c:v>
                </c:pt>
                <c:pt idx="240">
                  <c:v>0.22352638999999999</c:v>
                </c:pt>
                <c:pt idx="241">
                  <c:v>0.22430457000000001</c:v>
                </c:pt>
                <c:pt idx="242">
                  <c:v>0.22479957</c:v>
                </c:pt>
                <c:pt idx="243">
                  <c:v>0.22505707</c:v>
                </c:pt>
                <c:pt idx="244">
                  <c:v>0.22512389999999999</c:v>
                </c:pt>
                <c:pt idx="245">
                  <c:v>0.22555270999999999</c:v>
                </c:pt>
                <c:pt idx="246">
                  <c:v>0.22520709</c:v>
                </c:pt>
                <c:pt idx="247">
                  <c:v>0.2256311</c:v>
                </c:pt>
                <c:pt idx="248">
                  <c:v>0.22510010999999999</c:v>
                </c:pt>
                <c:pt idx="249">
                  <c:v>0.22608386</c:v>
                </c:pt>
                <c:pt idx="250">
                  <c:v>0.22672482999999999</c:v>
                </c:pt>
                <c:pt idx="251">
                  <c:v>0.22673188</c:v>
                </c:pt>
                <c:pt idx="252">
                  <c:v>0.22651584</c:v>
                </c:pt>
                <c:pt idx="253">
                  <c:v>0.22766334999999999</c:v>
                </c:pt>
                <c:pt idx="254">
                  <c:v>0.22715615</c:v>
                </c:pt>
                <c:pt idx="255">
                  <c:v>0.22758100000000001</c:v>
                </c:pt>
                <c:pt idx="256">
                  <c:v>0.22825527000000001</c:v>
                </c:pt>
                <c:pt idx="257">
                  <c:v>0.22903676000000001</c:v>
                </c:pt>
                <c:pt idx="258">
                  <c:v>0.22962745000000001</c:v>
                </c:pt>
                <c:pt idx="259">
                  <c:v>0.22907995</c:v>
                </c:pt>
                <c:pt idx="260">
                  <c:v>0.23036754000000001</c:v>
                </c:pt>
                <c:pt idx="261">
                  <c:v>0.23093785</c:v>
                </c:pt>
                <c:pt idx="262">
                  <c:v>0.23056450000000001</c:v>
                </c:pt>
                <c:pt idx="263">
                  <c:v>0.23199481999999999</c:v>
                </c:pt>
                <c:pt idx="264">
                  <c:v>0.23198313000000001</c:v>
                </c:pt>
                <c:pt idx="265">
                  <c:v>0.23271188000000001</c:v>
                </c:pt>
                <c:pt idx="266">
                  <c:v>0.23259859999999999</c:v>
                </c:pt>
                <c:pt idx="267">
                  <c:v>0.23354806</c:v>
                </c:pt>
                <c:pt idx="268">
                  <c:v>0.23344295000000001</c:v>
                </c:pt>
                <c:pt idx="269">
                  <c:v>0.23334458</c:v>
                </c:pt>
                <c:pt idx="270">
                  <c:v>0.23283708</c:v>
                </c:pt>
                <c:pt idx="271">
                  <c:v>0.23405609999999999</c:v>
                </c:pt>
                <c:pt idx="272">
                  <c:v>0.23463290000000001</c:v>
                </c:pt>
                <c:pt idx="273">
                  <c:v>0.23506363</c:v>
                </c:pt>
                <c:pt idx="274">
                  <c:v>0.2357561</c:v>
                </c:pt>
                <c:pt idx="275">
                  <c:v>0.23530334</c:v>
                </c:pt>
                <c:pt idx="276">
                  <c:v>0.23596708</c:v>
                </c:pt>
                <c:pt idx="277">
                  <c:v>0.23670152</c:v>
                </c:pt>
                <c:pt idx="278">
                  <c:v>0.23737026999999999</c:v>
                </c:pt>
                <c:pt idx="279">
                  <c:v>0.23761594</c:v>
                </c:pt>
                <c:pt idx="280">
                  <c:v>0.23766692</c:v>
                </c:pt>
                <c:pt idx="281">
                  <c:v>0.23851462000000001</c:v>
                </c:pt>
                <c:pt idx="282">
                  <c:v>0.23849904999999999</c:v>
                </c:pt>
                <c:pt idx="283">
                  <c:v>0.23871933000000001</c:v>
                </c:pt>
                <c:pt idx="284">
                  <c:v>0.2381992</c:v>
                </c:pt>
                <c:pt idx="285">
                  <c:v>0.23917157999999999</c:v>
                </c:pt>
                <c:pt idx="286">
                  <c:v>0.23974282</c:v>
                </c:pt>
                <c:pt idx="287">
                  <c:v>0.23971206</c:v>
                </c:pt>
                <c:pt idx="288">
                  <c:v>0.24013810999999999</c:v>
                </c:pt>
                <c:pt idx="289">
                  <c:v>0.24037438999999999</c:v>
                </c:pt>
                <c:pt idx="290">
                  <c:v>0.24124580000000001</c:v>
                </c:pt>
                <c:pt idx="291">
                  <c:v>0.24164435000000001</c:v>
                </c:pt>
                <c:pt idx="292">
                  <c:v>0.24158979999999999</c:v>
                </c:pt>
                <c:pt idx="293">
                  <c:v>0.24264479999999999</c:v>
                </c:pt>
                <c:pt idx="294">
                  <c:v>0.24311572000000001</c:v>
                </c:pt>
                <c:pt idx="295">
                  <c:v>0.24223471999999999</c:v>
                </c:pt>
                <c:pt idx="296">
                  <c:v>0.24275563999999999</c:v>
                </c:pt>
                <c:pt idx="297">
                  <c:v>0.2437126</c:v>
                </c:pt>
                <c:pt idx="298">
                  <c:v>0.24308893000000001</c:v>
                </c:pt>
                <c:pt idx="299">
                  <c:v>0.24307208999999999</c:v>
                </c:pt>
                <c:pt idx="300">
                  <c:v>0.24341070000000001</c:v>
                </c:pt>
                <c:pt idx="301">
                  <c:v>0.24426787</c:v>
                </c:pt>
                <c:pt idx="302">
                  <c:v>0.24542733999999999</c:v>
                </c:pt>
                <c:pt idx="303">
                  <c:v>0.24354171999999999</c:v>
                </c:pt>
                <c:pt idx="304">
                  <c:v>0.24429756</c:v>
                </c:pt>
                <c:pt idx="305">
                  <c:v>0.24596174000000001</c:v>
                </c:pt>
                <c:pt idx="306">
                  <c:v>0.246252</c:v>
                </c:pt>
                <c:pt idx="307">
                  <c:v>0.24652267</c:v>
                </c:pt>
                <c:pt idx="308">
                  <c:v>0.24652407000000001</c:v>
                </c:pt>
                <c:pt idx="309">
                  <c:v>0.24672992999999999</c:v>
                </c:pt>
                <c:pt idx="310">
                  <c:v>0.24734876</c:v>
                </c:pt>
                <c:pt idx="311">
                  <c:v>0.24758358</c:v>
                </c:pt>
                <c:pt idx="312">
                  <c:v>0.2478611</c:v>
                </c:pt>
                <c:pt idx="313">
                  <c:v>0.24889043</c:v>
                </c:pt>
                <c:pt idx="314">
                  <c:v>0.24891738999999999</c:v>
                </c:pt>
                <c:pt idx="315">
                  <c:v>0.24979396000000001</c:v>
                </c:pt>
                <c:pt idx="316">
                  <c:v>0.24955145000000001</c:v>
                </c:pt>
                <c:pt idx="317">
                  <c:v>0.24960499</c:v>
                </c:pt>
                <c:pt idx="318">
                  <c:v>0.25126579999999998</c:v>
                </c:pt>
                <c:pt idx="319">
                  <c:v>0.25092196</c:v>
                </c:pt>
                <c:pt idx="320">
                  <c:v>0.2522142</c:v>
                </c:pt>
                <c:pt idx="321">
                  <c:v>0.25157215999999999</c:v>
                </c:pt>
                <c:pt idx="322">
                  <c:v>0.25230356999999998</c:v>
                </c:pt>
                <c:pt idx="323">
                  <c:v>0.25314012000000002</c:v>
                </c:pt>
                <c:pt idx="324">
                  <c:v>0.25316169999999999</c:v>
                </c:pt>
                <c:pt idx="325">
                  <c:v>0.25347322</c:v>
                </c:pt>
                <c:pt idx="326">
                  <c:v>0.2531236</c:v>
                </c:pt>
                <c:pt idx="327">
                  <c:v>0.2535422</c:v>
                </c:pt>
                <c:pt idx="328">
                  <c:v>0.25446263000000002</c:v>
                </c:pt>
                <c:pt idx="329">
                  <c:v>0.25477495999999999</c:v>
                </c:pt>
                <c:pt idx="330">
                  <c:v>0.25550679999999998</c:v>
                </c:pt>
                <c:pt idx="331">
                  <c:v>0.25579400000000002</c:v>
                </c:pt>
                <c:pt idx="332">
                  <c:v>0.25600967000000002</c:v>
                </c:pt>
                <c:pt idx="333">
                  <c:v>0.25579706000000002</c:v>
                </c:pt>
                <c:pt idx="334">
                  <c:v>0.25632495</c:v>
                </c:pt>
                <c:pt idx="335">
                  <c:v>0.25608940000000002</c:v>
                </c:pt>
                <c:pt idx="336">
                  <c:v>0.25689200000000001</c:v>
                </c:pt>
                <c:pt idx="337">
                  <c:v>0.25675592000000003</c:v>
                </c:pt>
                <c:pt idx="338">
                  <c:v>0.25748431999999999</c:v>
                </c:pt>
                <c:pt idx="339">
                  <c:v>0.25697765</c:v>
                </c:pt>
                <c:pt idx="340">
                  <c:v>0.25799018000000001</c:v>
                </c:pt>
                <c:pt idx="341">
                  <c:v>0.25766810000000001</c:v>
                </c:pt>
                <c:pt idx="342">
                  <c:v>0.25837737</c:v>
                </c:pt>
                <c:pt idx="343">
                  <c:v>0.25848448000000002</c:v>
                </c:pt>
                <c:pt idx="344">
                  <c:v>0.25897569999999998</c:v>
                </c:pt>
                <c:pt idx="345">
                  <c:v>0.25952124999999998</c:v>
                </c:pt>
                <c:pt idx="346">
                  <c:v>0.26027876</c:v>
                </c:pt>
                <c:pt idx="347">
                  <c:v>0.25999250000000002</c:v>
                </c:pt>
                <c:pt idx="348">
                  <c:v>0.26102754</c:v>
                </c:pt>
                <c:pt idx="349">
                  <c:v>0.26074239999999999</c:v>
                </c:pt>
                <c:pt idx="350">
                  <c:v>0.26063827000000001</c:v>
                </c:pt>
                <c:pt idx="351">
                  <c:v>0.26146999999999998</c:v>
                </c:pt>
                <c:pt idx="352">
                  <c:v>0.26156157000000002</c:v>
                </c:pt>
                <c:pt idx="353">
                  <c:v>0.26328333999999998</c:v>
                </c:pt>
                <c:pt idx="354">
                  <c:v>0.26339972</c:v>
                </c:pt>
                <c:pt idx="355">
                  <c:v>0.26312934999999998</c:v>
                </c:pt>
                <c:pt idx="356">
                  <c:v>0.26236123</c:v>
                </c:pt>
                <c:pt idx="357">
                  <c:v>0.26374999999999998</c:v>
                </c:pt>
                <c:pt idx="358">
                  <c:v>0.26391712000000001</c:v>
                </c:pt>
                <c:pt idx="359">
                  <c:v>0.26391949999999997</c:v>
                </c:pt>
                <c:pt idx="360">
                  <c:v>0.26481369999999999</c:v>
                </c:pt>
                <c:pt idx="361">
                  <c:v>0.26541340000000002</c:v>
                </c:pt>
                <c:pt idx="362">
                  <c:v>0.26564684999999999</c:v>
                </c:pt>
                <c:pt idx="363">
                  <c:v>0.26520756000000001</c:v>
                </c:pt>
                <c:pt idx="364">
                  <c:v>0.2659147</c:v>
                </c:pt>
                <c:pt idx="365">
                  <c:v>0.26583076</c:v>
                </c:pt>
                <c:pt idx="366">
                  <c:v>0.26608786000000001</c:v>
                </c:pt>
                <c:pt idx="367">
                  <c:v>0.2671251</c:v>
                </c:pt>
                <c:pt idx="368">
                  <c:v>0.26682826999999998</c:v>
                </c:pt>
                <c:pt idx="369">
                  <c:v>0.26763797</c:v>
                </c:pt>
                <c:pt idx="370">
                  <c:v>0.26817152</c:v>
                </c:pt>
                <c:pt idx="371">
                  <c:v>0.26864981999999998</c:v>
                </c:pt>
                <c:pt idx="372">
                  <c:v>0.26827109999999998</c:v>
                </c:pt>
                <c:pt idx="373">
                  <c:v>0.26897504999999999</c:v>
                </c:pt>
                <c:pt idx="374">
                  <c:v>0.26882743999999997</c:v>
                </c:pt>
                <c:pt idx="375">
                  <c:v>0.26965630000000002</c:v>
                </c:pt>
                <c:pt idx="376">
                  <c:v>0.26884144999999998</c:v>
                </c:pt>
                <c:pt idx="377">
                  <c:v>0.27027208000000003</c:v>
                </c:pt>
                <c:pt idx="378">
                  <c:v>0.26971820000000002</c:v>
                </c:pt>
                <c:pt idx="379">
                  <c:v>0.27081817000000002</c:v>
                </c:pt>
                <c:pt idx="380">
                  <c:v>0.26998689999999997</c:v>
                </c:pt>
                <c:pt idx="381">
                  <c:v>0.26977625</c:v>
                </c:pt>
                <c:pt idx="382">
                  <c:v>0.27022380000000001</c:v>
                </c:pt>
                <c:pt idx="383">
                  <c:v>0.27076766000000002</c:v>
                </c:pt>
                <c:pt idx="384">
                  <c:v>0.27119195000000001</c:v>
                </c:pt>
                <c:pt idx="385">
                  <c:v>0.27247622999999999</c:v>
                </c:pt>
                <c:pt idx="386">
                  <c:v>0.27215656999999999</c:v>
                </c:pt>
                <c:pt idx="387">
                  <c:v>0.27291805000000002</c:v>
                </c:pt>
                <c:pt idx="388">
                  <c:v>0.27354178000000001</c:v>
                </c:pt>
                <c:pt idx="389">
                  <c:v>0.27378269999999999</c:v>
                </c:pt>
                <c:pt idx="390">
                  <c:v>0.27349699999999999</c:v>
                </c:pt>
                <c:pt idx="391">
                  <c:v>0.27350405</c:v>
                </c:pt>
                <c:pt idx="392">
                  <c:v>0.27458065999999998</c:v>
                </c:pt>
                <c:pt idx="393">
                  <c:v>0.27416623000000001</c:v>
                </c:pt>
                <c:pt idx="394">
                  <c:v>0.27548724000000002</c:v>
                </c:pt>
                <c:pt idx="395">
                  <c:v>0.27488625</c:v>
                </c:pt>
                <c:pt idx="396">
                  <c:v>0.27468932000000001</c:v>
                </c:pt>
                <c:pt idx="397">
                  <c:v>0.27583980000000002</c:v>
                </c:pt>
                <c:pt idx="398">
                  <c:v>0.27568614000000002</c:v>
                </c:pt>
                <c:pt idx="399">
                  <c:v>0.27454820000000002</c:v>
                </c:pt>
                <c:pt idx="400">
                  <c:v>0.27532810000000002</c:v>
                </c:pt>
                <c:pt idx="401">
                  <c:v>0.27545544999999999</c:v>
                </c:pt>
                <c:pt idx="402">
                  <c:v>0.2747851</c:v>
                </c:pt>
                <c:pt idx="403">
                  <c:v>0.27505649999999998</c:v>
                </c:pt>
                <c:pt idx="404">
                  <c:v>0.27586690000000003</c:v>
                </c:pt>
                <c:pt idx="405">
                  <c:v>0.27558964000000002</c:v>
                </c:pt>
                <c:pt idx="406">
                  <c:v>0.27616679999999999</c:v>
                </c:pt>
                <c:pt idx="407">
                  <c:v>0.27489784</c:v>
                </c:pt>
                <c:pt idx="408">
                  <c:v>0.27597135</c:v>
                </c:pt>
                <c:pt idx="409">
                  <c:v>0.27606183000000001</c:v>
                </c:pt>
                <c:pt idx="410">
                  <c:v>0.2762983</c:v>
                </c:pt>
                <c:pt idx="411">
                  <c:v>0.27796569999999998</c:v>
                </c:pt>
                <c:pt idx="412">
                  <c:v>0.2773041</c:v>
                </c:pt>
                <c:pt idx="413">
                  <c:v>0.27730122000000001</c:v>
                </c:pt>
                <c:pt idx="414">
                  <c:v>0.27737325000000002</c:v>
                </c:pt>
                <c:pt idx="415">
                  <c:v>0.27817540000000002</c:v>
                </c:pt>
                <c:pt idx="416">
                  <c:v>0.27809489999999998</c:v>
                </c:pt>
                <c:pt idx="417">
                  <c:v>0.27715712999999997</c:v>
                </c:pt>
                <c:pt idx="418">
                  <c:v>0.27807282999999999</c:v>
                </c:pt>
                <c:pt idx="419">
                  <c:v>0.27793415999999999</c:v>
                </c:pt>
                <c:pt idx="420">
                  <c:v>0.27837345000000002</c:v>
                </c:pt>
                <c:pt idx="421">
                  <c:v>0.27855232000000002</c:v>
                </c:pt>
                <c:pt idx="422">
                  <c:v>0.27878609999999998</c:v>
                </c:pt>
                <c:pt idx="423">
                  <c:v>0.27921953999999999</c:v>
                </c:pt>
                <c:pt idx="424">
                  <c:v>0.27956635000000002</c:v>
                </c:pt>
                <c:pt idx="425">
                  <c:v>0.27974116999999998</c:v>
                </c:pt>
                <c:pt idx="426">
                  <c:v>0.28008952999999998</c:v>
                </c:pt>
                <c:pt idx="427">
                  <c:v>0.27996156</c:v>
                </c:pt>
                <c:pt idx="428">
                  <c:v>0.27963500000000002</c:v>
                </c:pt>
                <c:pt idx="429">
                  <c:v>0.28004059999999997</c:v>
                </c:pt>
                <c:pt idx="430">
                  <c:v>0.27899736000000003</c:v>
                </c:pt>
                <c:pt idx="431">
                  <c:v>0.28014139999999998</c:v>
                </c:pt>
                <c:pt idx="432">
                  <c:v>0.28113344000000001</c:v>
                </c:pt>
                <c:pt idx="433">
                  <c:v>0.28141359999999999</c:v>
                </c:pt>
                <c:pt idx="434">
                  <c:v>0.28090882</c:v>
                </c:pt>
                <c:pt idx="435">
                  <c:v>0.28096628000000001</c:v>
                </c:pt>
                <c:pt idx="436">
                  <c:v>0.28197864</c:v>
                </c:pt>
                <c:pt idx="437">
                  <c:v>0.28130690000000003</c:v>
                </c:pt>
                <c:pt idx="438">
                  <c:v>0.28179553000000002</c:v>
                </c:pt>
                <c:pt idx="439">
                  <c:v>0.28096268000000002</c:v>
                </c:pt>
                <c:pt idx="440">
                  <c:v>0.28085890000000002</c:v>
                </c:pt>
                <c:pt idx="441">
                  <c:v>0.28034914</c:v>
                </c:pt>
                <c:pt idx="442">
                  <c:v>0.28217444000000003</c:v>
                </c:pt>
                <c:pt idx="443">
                  <c:v>0.28157209999999999</c:v>
                </c:pt>
                <c:pt idx="444">
                  <c:v>0.28230348</c:v>
                </c:pt>
                <c:pt idx="445">
                  <c:v>0.28150599999999998</c:v>
                </c:pt>
                <c:pt idx="446">
                  <c:v>0.28237600000000002</c:v>
                </c:pt>
                <c:pt idx="447">
                  <c:v>0.2823175</c:v>
                </c:pt>
                <c:pt idx="448">
                  <c:v>0.28214729999999999</c:v>
                </c:pt>
                <c:pt idx="449">
                  <c:v>0.28236287999999998</c:v>
                </c:pt>
                <c:pt idx="450">
                  <c:v>0.28241660000000002</c:v>
                </c:pt>
                <c:pt idx="451">
                  <c:v>0.28076679999999998</c:v>
                </c:pt>
                <c:pt idx="452">
                  <c:v>0.28254679999999999</c:v>
                </c:pt>
                <c:pt idx="453">
                  <c:v>0.28206601999999997</c:v>
                </c:pt>
                <c:pt idx="454">
                  <c:v>0.28286405999999997</c:v>
                </c:pt>
                <c:pt idx="455">
                  <c:v>0.28200468000000001</c:v>
                </c:pt>
                <c:pt idx="456">
                  <c:v>0.28272465000000002</c:v>
                </c:pt>
                <c:pt idx="457">
                  <c:v>0.28247336000000001</c:v>
                </c:pt>
                <c:pt idx="458">
                  <c:v>0.28306725999999999</c:v>
                </c:pt>
                <c:pt idx="459">
                  <c:v>0.28176974999999999</c:v>
                </c:pt>
                <c:pt idx="460">
                  <c:v>0.28257743000000002</c:v>
                </c:pt>
                <c:pt idx="461">
                  <c:v>0.28175443</c:v>
                </c:pt>
                <c:pt idx="462">
                  <c:v>0.28388311999999999</c:v>
                </c:pt>
                <c:pt idx="463">
                  <c:v>0.28252106999999999</c:v>
                </c:pt>
                <c:pt idx="464">
                  <c:v>0.28289160000000002</c:v>
                </c:pt>
                <c:pt idx="465">
                  <c:v>0.28213060000000001</c:v>
                </c:pt>
                <c:pt idx="466">
                  <c:v>0.28224376000000001</c:v>
                </c:pt>
                <c:pt idx="467">
                  <c:v>0.2842903</c:v>
                </c:pt>
                <c:pt idx="468">
                  <c:v>0.28220737000000001</c:v>
                </c:pt>
                <c:pt idx="469">
                  <c:v>0.2826745</c:v>
                </c:pt>
                <c:pt idx="470">
                  <c:v>0.28307512000000001</c:v>
                </c:pt>
                <c:pt idx="471">
                  <c:v>0.28294846000000001</c:v>
                </c:pt>
                <c:pt idx="472">
                  <c:v>0.28283572000000001</c:v>
                </c:pt>
                <c:pt idx="473">
                  <c:v>0.28265527000000001</c:v>
                </c:pt>
                <c:pt idx="474">
                  <c:v>0.28346031999999999</c:v>
                </c:pt>
                <c:pt idx="475">
                  <c:v>0.28319576000000002</c:v>
                </c:pt>
                <c:pt idx="476">
                  <c:v>0.28449368000000003</c:v>
                </c:pt>
                <c:pt idx="477">
                  <c:v>0.28386129999999998</c:v>
                </c:pt>
                <c:pt idx="478">
                  <c:v>0.28181475</c:v>
                </c:pt>
                <c:pt idx="479">
                  <c:v>0.2829508</c:v>
                </c:pt>
                <c:pt idx="480">
                  <c:v>0.28189605000000001</c:v>
                </c:pt>
                <c:pt idx="481">
                  <c:v>0.28187189000000001</c:v>
                </c:pt>
                <c:pt idx="482">
                  <c:v>0.28293790000000002</c:v>
                </c:pt>
                <c:pt idx="483">
                  <c:v>0.28224592999999998</c:v>
                </c:pt>
                <c:pt idx="484">
                  <c:v>0.28243315000000002</c:v>
                </c:pt>
                <c:pt idx="485">
                  <c:v>0.2834043</c:v>
                </c:pt>
                <c:pt idx="486">
                  <c:v>0.28236705000000001</c:v>
                </c:pt>
                <c:pt idx="487">
                  <c:v>0.28264194999999998</c:v>
                </c:pt>
                <c:pt idx="488">
                  <c:v>0.28202359999999999</c:v>
                </c:pt>
                <c:pt idx="489">
                  <c:v>0.28258582999999998</c:v>
                </c:pt>
                <c:pt idx="490">
                  <c:v>0.28276488</c:v>
                </c:pt>
                <c:pt idx="491">
                  <c:v>0.28294182000000001</c:v>
                </c:pt>
                <c:pt idx="492">
                  <c:v>0.28284952000000002</c:v>
                </c:pt>
                <c:pt idx="493">
                  <c:v>0.28289135999999998</c:v>
                </c:pt>
                <c:pt idx="494">
                  <c:v>0.28348129999999999</c:v>
                </c:pt>
                <c:pt idx="495">
                  <c:v>0.28344306000000002</c:v>
                </c:pt>
                <c:pt idx="496">
                  <c:v>0.28391883000000001</c:v>
                </c:pt>
                <c:pt idx="497">
                  <c:v>0.28296631999999999</c:v>
                </c:pt>
                <c:pt idx="498">
                  <c:v>0.28348709999999999</c:v>
                </c:pt>
                <c:pt idx="499">
                  <c:v>0.28436175000000002</c:v>
                </c:pt>
                <c:pt idx="500">
                  <c:v>0.28451902000000001</c:v>
                </c:pt>
                <c:pt idx="501">
                  <c:v>0.28431079999999997</c:v>
                </c:pt>
                <c:pt idx="502">
                  <c:v>0.28381341999999998</c:v>
                </c:pt>
                <c:pt idx="503">
                  <c:v>0.28464368000000001</c:v>
                </c:pt>
                <c:pt idx="504">
                  <c:v>0.28325044999999999</c:v>
                </c:pt>
                <c:pt idx="505">
                  <c:v>0.28382352</c:v>
                </c:pt>
                <c:pt idx="506">
                  <c:v>0.28349784</c:v>
                </c:pt>
                <c:pt idx="507">
                  <c:v>0.28410867000000001</c:v>
                </c:pt>
                <c:pt idx="508">
                  <c:v>0.28360456000000001</c:v>
                </c:pt>
                <c:pt idx="509">
                  <c:v>0.28330109999999997</c:v>
                </c:pt>
                <c:pt idx="510">
                  <c:v>0.28482655000000001</c:v>
                </c:pt>
                <c:pt idx="511">
                  <c:v>0.28318850000000001</c:v>
                </c:pt>
                <c:pt idx="512">
                  <c:v>0.28460294000000003</c:v>
                </c:pt>
                <c:pt idx="513">
                  <c:v>0.28332089999999999</c:v>
                </c:pt>
                <c:pt idx="514">
                  <c:v>0.28425275999999999</c:v>
                </c:pt>
                <c:pt idx="515">
                  <c:v>0.2843386</c:v>
                </c:pt>
                <c:pt idx="516">
                  <c:v>0.28481077999999999</c:v>
                </c:pt>
                <c:pt idx="517">
                  <c:v>0.28393247999999999</c:v>
                </c:pt>
                <c:pt idx="518">
                  <c:v>0.2833734</c:v>
                </c:pt>
                <c:pt idx="519">
                  <c:v>0.28398942999999999</c:v>
                </c:pt>
                <c:pt idx="520">
                  <c:v>0.28331741999999999</c:v>
                </c:pt>
                <c:pt idx="521">
                  <c:v>0.2850162</c:v>
                </c:pt>
                <c:pt idx="522">
                  <c:v>0.28396505</c:v>
                </c:pt>
                <c:pt idx="523">
                  <c:v>0.28523697999999997</c:v>
                </c:pt>
                <c:pt idx="524">
                  <c:v>0.28428253999999997</c:v>
                </c:pt>
                <c:pt idx="525">
                  <c:v>0.28380242</c:v>
                </c:pt>
                <c:pt idx="526">
                  <c:v>0.28479840000000001</c:v>
                </c:pt>
                <c:pt idx="527">
                  <c:v>0.28339228</c:v>
                </c:pt>
                <c:pt idx="528">
                  <c:v>0.28351447000000002</c:v>
                </c:pt>
                <c:pt idx="529">
                  <c:v>0.28466912999999999</c:v>
                </c:pt>
                <c:pt idx="530">
                  <c:v>0.28445014000000002</c:v>
                </c:pt>
                <c:pt idx="531">
                  <c:v>0.28392060000000002</c:v>
                </c:pt>
                <c:pt idx="532">
                  <c:v>0.28275697999999999</c:v>
                </c:pt>
                <c:pt idx="533">
                  <c:v>0.28439987</c:v>
                </c:pt>
                <c:pt idx="534">
                  <c:v>0.28419143000000002</c:v>
                </c:pt>
                <c:pt idx="535">
                  <c:v>0.28468811999999999</c:v>
                </c:pt>
                <c:pt idx="536">
                  <c:v>0.28499362</c:v>
                </c:pt>
                <c:pt idx="537">
                  <c:v>0.2840548</c:v>
                </c:pt>
                <c:pt idx="538">
                  <c:v>0.28452313000000001</c:v>
                </c:pt>
                <c:pt idx="539">
                  <c:v>0.28420289999999998</c:v>
                </c:pt>
                <c:pt idx="540">
                  <c:v>0.28294269999999999</c:v>
                </c:pt>
                <c:pt idx="541">
                  <c:v>0.28432207999999998</c:v>
                </c:pt>
                <c:pt idx="542">
                  <c:v>0.28513769999999999</c:v>
                </c:pt>
                <c:pt idx="543">
                  <c:v>0.28510259999999998</c:v>
                </c:pt>
                <c:pt idx="544">
                  <c:v>0.28421659999999999</c:v>
                </c:pt>
                <c:pt idx="545">
                  <c:v>0.28485992999999998</c:v>
                </c:pt>
                <c:pt idx="546">
                  <c:v>0.28520570000000001</c:v>
                </c:pt>
                <c:pt idx="547">
                  <c:v>0.28602060000000001</c:v>
                </c:pt>
                <c:pt idx="548">
                  <c:v>0.28550065000000002</c:v>
                </c:pt>
                <c:pt idx="549">
                  <c:v>0.28527477000000001</c:v>
                </c:pt>
                <c:pt idx="550">
                  <c:v>0.28536725000000002</c:v>
                </c:pt>
                <c:pt idx="551">
                  <c:v>0.28452450000000001</c:v>
                </c:pt>
                <c:pt idx="552">
                  <c:v>0.285472</c:v>
                </c:pt>
                <c:pt idx="553">
                  <c:v>0.28549814000000001</c:v>
                </c:pt>
                <c:pt idx="554">
                  <c:v>0.28496690000000002</c:v>
                </c:pt>
                <c:pt idx="555">
                  <c:v>0.28650248</c:v>
                </c:pt>
                <c:pt idx="556">
                  <c:v>0.28684986000000001</c:v>
                </c:pt>
                <c:pt idx="557">
                  <c:v>0.28659796999999998</c:v>
                </c:pt>
                <c:pt idx="558">
                  <c:v>0.28530280000000002</c:v>
                </c:pt>
                <c:pt idx="559">
                  <c:v>0.28574017000000002</c:v>
                </c:pt>
                <c:pt idx="560">
                  <c:v>0.28624623999999999</c:v>
                </c:pt>
                <c:pt idx="561">
                  <c:v>0.28703919999999999</c:v>
                </c:pt>
                <c:pt idx="562">
                  <c:v>0.28661799999999998</c:v>
                </c:pt>
                <c:pt idx="563">
                  <c:v>0.2877421</c:v>
                </c:pt>
                <c:pt idx="564">
                  <c:v>0.28738891999999999</c:v>
                </c:pt>
                <c:pt idx="565">
                  <c:v>0.28613263</c:v>
                </c:pt>
                <c:pt idx="566">
                  <c:v>0.28755406</c:v>
                </c:pt>
                <c:pt idx="567">
                  <c:v>0.28716320000000001</c:v>
                </c:pt>
                <c:pt idx="568">
                  <c:v>0.28719749999999999</c:v>
                </c:pt>
                <c:pt idx="569">
                  <c:v>0.28592067999999998</c:v>
                </c:pt>
                <c:pt idx="570">
                  <c:v>0.28785445999999998</c:v>
                </c:pt>
                <c:pt idx="571">
                  <c:v>0.28895480000000001</c:v>
                </c:pt>
                <c:pt idx="572">
                  <c:v>0.28896928</c:v>
                </c:pt>
                <c:pt idx="573">
                  <c:v>0.28922766</c:v>
                </c:pt>
                <c:pt idx="574">
                  <c:v>0.28873222999999998</c:v>
                </c:pt>
                <c:pt idx="575">
                  <c:v>0.28859185999999998</c:v>
                </c:pt>
                <c:pt idx="576">
                  <c:v>0.28839144</c:v>
                </c:pt>
                <c:pt idx="577">
                  <c:v>0.28750714999999999</c:v>
                </c:pt>
                <c:pt idx="578">
                  <c:v>0.28931891999999998</c:v>
                </c:pt>
                <c:pt idx="579">
                  <c:v>0.28963929999999999</c:v>
                </c:pt>
                <c:pt idx="580">
                  <c:v>0.28890690000000002</c:v>
                </c:pt>
                <c:pt idx="581">
                  <c:v>0.28813656999999998</c:v>
                </c:pt>
                <c:pt idx="582">
                  <c:v>0.28983789999999998</c:v>
                </c:pt>
                <c:pt idx="583">
                  <c:v>0.28905618</c:v>
                </c:pt>
                <c:pt idx="584">
                  <c:v>0.28973690000000002</c:v>
                </c:pt>
                <c:pt idx="585">
                  <c:v>0.28921576999999998</c:v>
                </c:pt>
                <c:pt idx="586">
                  <c:v>0.29025469999999998</c:v>
                </c:pt>
                <c:pt idx="587">
                  <c:v>0.29042312999999997</c:v>
                </c:pt>
                <c:pt idx="588">
                  <c:v>0.29006934000000001</c:v>
                </c:pt>
                <c:pt idx="589">
                  <c:v>0.29119119999999998</c:v>
                </c:pt>
                <c:pt idx="590">
                  <c:v>0.28972690000000001</c:v>
                </c:pt>
                <c:pt idx="591">
                  <c:v>0.29200688000000002</c:v>
                </c:pt>
                <c:pt idx="592">
                  <c:v>0.29091929999999999</c:v>
                </c:pt>
                <c:pt idx="593">
                  <c:v>0.29118105999999999</c:v>
                </c:pt>
                <c:pt idx="594">
                  <c:v>0.29034606000000002</c:v>
                </c:pt>
                <c:pt idx="595">
                  <c:v>0.29006233999999997</c:v>
                </c:pt>
                <c:pt idx="596">
                  <c:v>0.29133355999999999</c:v>
                </c:pt>
                <c:pt idx="597">
                  <c:v>0.29152285999999999</c:v>
                </c:pt>
                <c:pt idx="598">
                  <c:v>0.29077575</c:v>
                </c:pt>
                <c:pt idx="599">
                  <c:v>0.29085237000000003</c:v>
                </c:pt>
                <c:pt idx="600">
                  <c:v>0.29023218000000001</c:v>
                </c:pt>
                <c:pt idx="601">
                  <c:v>0.28901806000000002</c:v>
                </c:pt>
                <c:pt idx="602">
                  <c:v>0.28918456999999997</c:v>
                </c:pt>
                <c:pt idx="603">
                  <c:v>0.28996682000000001</c:v>
                </c:pt>
                <c:pt idx="604">
                  <c:v>0.29021212000000002</c:v>
                </c:pt>
                <c:pt idx="605">
                  <c:v>0.29105560000000003</c:v>
                </c:pt>
                <c:pt idx="606">
                  <c:v>0.28907797000000002</c:v>
                </c:pt>
                <c:pt idx="607">
                  <c:v>0.28853780000000001</c:v>
                </c:pt>
                <c:pt idx="608">
                  <c:v>0.28987153999999998</c:v>
                </c:pt>
                <c:pt idx="609">
                  <c:v>0.28943659999999999</c:v>
                </c:pt>
                <c:pt idx="610">
                  <c:v>0.28849599999999997</c:v>
                </c:pt>
                <c:pt idx="611">
                  <c:v>0.28850108000000002</c:v>
                </c:pt>
                <c:pt idx="612">
                  <c:v>0.28955162000000001</c:v>
                </c:pt>
                <c:pt idx="613">
                  <c:v>0.28920247999999998</c:v>
                </c:pt>
                <c:pt idx="614">
                  <c:v>0.28827584000000001</c:v>
                </c:pt>
                <c:pt idx="615">
                  <c:v>0.28999945999999999</c:v>
                </c:pt>
                <c:pt idx="616">
                  <c:v>0.28945228000000001</c:v>
                </c:pt>
                <c:pt idx="617">
                  <c:v>0.28897994999999999</c:v>
                </c:pt>
                <c:pt idx="618">
                  <c:v>0.28904893999999998</c:v>
                </c:pt>
                <c:pt idx="619">
                  <c:v>0.28791850000000002</c:v>
                </c:pt>
                <c:pt idx="620">
                  <c:v>0.28820934999999998</c:v>
                </c:pt>
                <c:pt idx="621">
                  <c:v>0.28775978000000002</c:v>
                </c:pt>
                <c:pt idx="622">
                  <c:v>0.2893579</c:v>
                </c:pt>
                <c:pt idx="623">
                  <c:v>0.28699183</c:v>
                </c:pt>
                <c:pt idx="624">
                  <c:v>0.28884019999999999</c:v>
                </c:pt>
                <c:pt idx="625">
                  <c:v>0.28830874000000001</c:v>
                </c:pt>
                <c:pt idx="626">
                  <c:v>0.28789046000000001</c:v>
                </c:pt>
                <c:pt idx="627">
                  <c:v>0.28660226</c:v>
                </c:pt>
                <c:pt idx="628">
                  <c:v>0.28747115000000001</c:v>
                </c:pt>
                <c:pt idx="629">
                  <c:v>0.28721246</c:v>
                </c:pt>
                <c:pt idx="630">
                  <c:v>0.28836279999999997</c:v>
                </c:pt>
                <c:pt idx="631">
                  <c:v>0.28840125</c:v>
                </c:pt>
                <c:pt idx="632">
                  <c:v>0.28855819999999999</c:v>
                </c:pt>
                <c:pt idx="633">
                  <c:v>0.28950235000000002</c:v>
                </c:pt>
                <c:pt idx="634">
                  <c:v>0.28727659999999999</c:v>
                </c:pt>
                <c:pt idx="635">
                  <c:v>0.28972656000000002</c:v>
                </c:pt>
                <c:pt idx="636">
                  <c:v>0.28697127</c:v>
                </c:pt>
                <c:pt idx="637">
                  <c:v>0.28746255999999998</c:v>
                </c:pt>
                <c:pt idx="638">
                  <c:v>0.28921127000000002</c:v>
                </c:pt>
                <c:pt idx="639">
                  <c:v>0.28931603</c:v>
                </c:pt>
                <c:pt idx="640">
                  <c:v>0.28964003999999999</c:v>
                </c:pt>
                <c:pt idx="641">
                  <c:v>0.28900239999999999</c:v>
                </c:pt>
                <c:pt idx="642">
                  <c:v>0.29022038</c:v>
                </c:pt>
                <c:pt idx="643">
                  <c:v>0.28926360000000001</c:v>
                </c:pt>
                <c:pt idx="644">
                  <c:v>0.29070657</c:v>
                </c:pt>
                <c:pt idx="645">
                  <c:v>0.28889579999999998</c:v>
                </c:pt>
                <c:pt idx="646">
                  <c:v>0.28931570000000001</c:v>
                </c:pt>
                <c:pt idx="647">
                  <c:v>0.28668579999999999</c:v>
                </c:pt>
                <c:pt idx="648">
                  <c:v>0.28614166000000002</c:v>
                </c:pt>
                <c:pt idx="649">
                  <c:v>0.28976030000000003</c:v>
                </c:pt>
                <c:pt idx="650">
                  <c:v>0.29088712</c:v>
                </c:pt>
                <c:pt idx="651">
                  <c:v>0.28768670000000002</c:v>
                </c:pt>
                <c:pt idx="652">
                  <c:v>0.28987649999999998</c:v>
                </c:pt>
                <c:pt idx="653">
                  <c:v>0.28967147999999998</c:v>
                </c:pt>
                <c:pt idx="654">
                  <c:v>0.28881678</c:v>
                </c:pt>
                <c:pt idx="655">
                  <c:v>0.29030663000000001</c:v>
                </c:pt>
                <c:pt idx="656">
                  <c:v>0.28794649999999999</c:v>
                </c:pt>
                <c:pt idx="657">
                  <c:v>0.28913181999999998</c:v>
                </c:pt>
                <c:pt idx="658">
                  <c:v>0.29074549999999999</c:v>
                </c:pt>
                <c:pt idx="659">
                  <c:v>0.29013582999999998</c:v>
                </c:pt>
                <c:pt idx="660">
                  <c:v>0.28866005</c:v>
                </c:pt>
                <c:pt idx="661">
                  <c:v>0.28774300000000003</c:v>
                </c:pt>
                <c:pt idx="662">
                  <c:v>0.28995906999999999</c:v>
                </c:pt>
                <c:pt idx="663">
                  <c:v>0.29003646999999999</c:v>
                </c:pt>
                <c:pt idx="664">
                  <c:v>0.28957343000000002</c:v>
                </c:pt>
                <c:pt idx="665">
                  <c:v>0.28919857999999998</c:v>
                </c:pt>
                <c:pt idx="666">
                  <c:v>0.29033900000000001</c:v>
                </c:pt>
                <c:pt idx="667">
                  <c:v>0.29003881999999997</c:v>
                </c:pt>
                <c:pt idx="668">
                  <c:v>0.28947859999999997</c:v>
                </c:pt>
                <c:pt idx="669">
                  <c:v>0.28953516000000001</c:v>
                </c:pt>
                <c:pt idx="670">
                  <c:v>0.2879562</c:v>
                </c:pt>
                <c:pt idx="671">
                  <c:v>0.29016447000000001</c:v>
                </c:pt>
                <c:pt idx="672">
                  <c:v>0.29017379999999998</c:v>
                </c:pt>
                <c:pt idx="673">
                  <c:v>0.28937974999999999</c:v>
                </c:pt>
                <c:pt idx="674">
                  <c:v>0.29084634999999998</c:v>
                </c:pt>
                <c:pt idx="675">
                  <c:v>0.28964215999999998</c:v>
                </c:pt>
                <c:pt idx="676">
                  <c:v>0.29031062000000002</c:v>
                </c:pt>
                <c:pt idx="677">
                  <c:v>0.28871158000000002</c:v>
                </c:pt>
                <c:pt idx="678">
                  <c:v>0.28998425999999999</c:v>
                </c:pt>
                <c:pt idx="679">
                  <c:v>0.28862438000000001</c:v>
                </c:pt>
                <c:pt idx="680">
                  <c:v>0.28864213999999999</c:v>
                </c:pt>
                <c:pt idx="681">
                  <c:v>0.28938662999999998</c:v>
                </c:pt>
                <c:pt idx="682">
                  <c:v>0.29038740000000002</c:v>
                </c:pt>
                <c:pt idx="683">
                  <c:v>0.29095926999999999</c:v>
                </c:pt>
                <c:pt idx="684">
                  <c:v>0.29034492000000001</c:v>
                </c:pt>
                <c:pt idx="685">
                  <c:v>0.29160234000000002</c:v>
                </c:pt>
                <c:pt idx="686">
                  <c:v>0.29019082000000002</c:v>
                </c:pt>
                <c:pt idx="687">
                  <c:v>0.29148942</c:v>
                </c:pt>
                <c:pt idx="688">
                  <c:v>0.29157919999999998</c:v>
                </c:pt>
                <c:pt idx="689">
                  <c:v>0.28897494000000001</c:v>
                </c:pt>
                <c:pt idx="690">
                  <c:v>0.29132711999999999</c:v>
                </c:pt>
                <c:pt idx="691">
                  <c:v>0.29118672000000001</c:v>
                </c:pt>
                <c:pt idx="692">
                  <c:v>0.29249554999999999</c:v>
                </c:pt>
                <c:pt idx="693">
                  <c:v>0.29250088000000002</c:v>
                </c:pt>
                <c:pt idx="694">
                  <c:v>0.29055256000000002</c:v>
                </c:pt>
                <c:pt idx="695">
                  <c:v>0.29147859999999998</c:v>
                </c:pt>
                <c:pt idx="696">
                  <c:v>0.29095231999999999</c:v>
                </c:pt>
                <c:pt idx="697">
                  <c:v>0.29306492000000001</c:v>
                </c:pt>
                <c:pt idx="698">
                  <c:v>0.29269084000000001</c:v>
                </c:pt>
                <c:pt idx="699">
                  <c:v>0.29395520000000003</c:v>
                </c:pt>
                <c:pt idx="700">
                  <c:v>0.29353597999999997</c:v>
                </c:pt>
                <c:pt idx="701">
                  <c:v>0.29139252999999998</c:v>
                </c:pt>
                <c:pt idx="702">
                  <c:v>0.29085169999999999</c:v>
                </c:pt>
                <c:pt idx="703">
                  <c:v>0.29163181999999999</c:v>
                </c:pt>
                <c:pt idx="704">
                  <c:v>0.29269846999999999</c:v>
                </c:pt>
                <c:pt idx="705">
                  <c:v>0.29066310000000001</c:v>
                </c:pt>
                <c:pt idx="706">
                  <c:v>0.29228493999999999</c:v>
                </c:pt>
                <c:pt idx="707">
                  <c:v>0.29092464000000001</c:v>
                </c:pt>
                <c:pt idx="708">
                  <c:v>0.29216024000000002</c:v>
                </c:pt>
                <c:pt idx="709">
                  <c:v>0.29187623000000001</c:v>
                </c:pt>
                <c:pt idx="710">
                  <c:v>0.29232590000000003</c:v>
                </c:pt>
                <c:pt idx="711">
                  <c:v>0.29300207</c:v>
                </c:pt>
                <c:pt idx="712">
                  <c:v>0.2938751</c:v>
                </c:pt>
                <c:pt idx="713">
                  <c:v>0.29340972999999998</c:v>
                </c:pt>
                <c:pt idx="714">
                  <c:v>0.29263319999999998</c:v>
                </c:pt>
                <c:pt idx="715">
                  <c:v>0.29429070000000002</c:v>
                </c:pt>
                <c:pt idx="716">
                  <c:v>0.29401486999999998</c:v>
                </c:pt>
                <c:pt idx="717">
                  <c:v>0.29157527999999999</c:v>
                </c:pt>
                <c:pt idx="718">
                  <c:v>0.29182205</c:v>
                </c:pt>
                <c:pt idx="719">
                  <c:v>0.29329965000000002</c:v>
                </c:pt>
                <c:pt idx="720">
                  <c:v>0.29278025000000002</c:v>
                </c:pt>
                <c:pt idx="721">
                  <c:v>0.29357212999999999</c:v>
                </c:pt>
                <c:pt idx="722">
                  <c:v>0.29493964</c:v>
                </c:pt>
                <c:pt idx="723">
                  <c:v>0.29399255000000002</c:v>
                </c:pt>
                <c:pt idx="724">
                  <c:v>0.29300377</c:v>
                </c:pt>
                <c:pt idx="725">
                  <c:v>0.29368972999999998</c:v>
                </c:pt>
                <c:pt idx="726">
                  <c:v>0.29266482999999999</c:v>
                </c:pt>
                <c:pt idx="727">
                  <c:v>0.29278734000000001</c:v>
                </c:pt>
                <c:pt idx="728">
                  <c:v>0.29290434999999998</c:v>
                </c:pt>
                <c:pt idx="729">
                  <c:v>0.29324263</c:v>
                </c:pt>
                <c:pt idx="730">
                  <c:v>0.29400609999999999</c:v>
                </c:pt>
                <c:pt idx="731">
                  <c:v>0.29442154999999998</c:v>
                </c:pt>
                <c:pt idx="732">
                  <c:v>0.29240149999999998</c:v>
                </c:pt>
                <c:pt idx="733">
                  <c:v>0.29450333000000001</c:v>
                </c:pt>
                <c:pt idx="734">
                  <c:v>0.29238468000000001</c:v>
                </c:pt>
                <c:pt idx="735">
                  <c:v>0.29339102</c:v>
                </c:pt>
                <c:pt idx="736">
                  <c:v>0.29490238000000002</c:v>
                </c:pt>
                <c:pt idx="737">
                  <c:v>0.29299459999999999</c:v>
                </c:pt>
                <c:pt idx="738">
                  <c:v>0.29534364000000002</c:v>
                </c:pt>
                <c:pt idx="739">
                  <c:v>0.29502484000000001</c:v>
                </c:pt>
                <c:pt idx="740">
                  <c:v>0.29708015999999998</c:v>
                </c:pt>
                <c:pt idx="741">
                  <c:v>0.29523401999999999</c:v>
                </c:pt>
                <c:pt idx="742">
                  <c:v>0.29478312000000001</c:v>
                </c:pt>
                <c:pt idx="743">
                  <c:v>0.29624837999999998</c:v>
                </c:pt>
                <c:pt idx="744">
                  <c:v>0.29536374999999998</c:v>
                </c:pt>
                <c:pt idx="745">
                  <c:v>0.29541600000000001</c:v>
                </c:pt>
                <c:pt idx="746">
                  <c:v>0.29565984000000001</c:v>
                </c:pt>
                <c:pt idx="747">
                  <c:v>0.29452008000000002</c:v>
                </c:pt>
                <c:pt idx="748">
                  <c:v>0.29488784000000001</c:v>
                </c:pt>
                <c:pt idx="749">
                  <c:v>0.29583797000000001</c:v>
                </c:pt>
                <c:pt idx="750">
                  <c:v>0.29704195</c:v>
                </c:pt>
                <c:pt idx="751">
                  <c:v>0.29547632000000001</c:v>
                </c:pt>
                <c:pt idx="752">
                  <c:v>0.2961819</c:v>
                </c:pt>
                <c:pt idx="753">
                  <c:v>0.29623333000000002</c:v>
                </c:pt>
                <c:pt idx="754">
                  <c:v>0.29635474000000001</c:v>
                </c:pt>
                <c:pt idx="755">
                  <c:v>0.29737999999999998</c:v>
                </c:pt>
                <c:pt idx="756">
                  <c:v>0.29663216999999997</c:v>
                </c:pt>
                <c:pt idx="757">
                  <c:v>0.29686400000000002</c:v>
                </c:pt>
                <c:pt idx="758">
                  <c:v>0.29840921999999998</c:v>
                </c:pt>
                <c:pt idx="759">
                  <c:v>0.29911214000000003</c:v>
                </c:pt>
                <c:pt idx="760">
                  <c:v>0.30327460000000001</c:v>
                </c:pt>
                <c:pt idx="761">
                  <c:v>0.30044028</c:v>
                </c:pt>
                <c:pt idx="762">
                  <c:v>0.29751625999999998</c:v>
                </c:pt>
                <c:pt idx="763">
                  <c:v>0.30058980000000002</c:v>
                </c:pt>
                <c:pt idx="764">
                  <c:v>0.29552551999999999</c:v>
                </c:pt>
                <c:pt idx="765">
                  <c:v>0.29700850000000001</c:v>
                </c:pt>
                <c:pt idx="766">
                  <c:v>0.29248118000000001</c:v>
                </c:pt>
                <c:pt idx="767">
                  <c:v>0.29689684999999999</c:v>
                </c:pt>
                <c:pt idx="768">
                  <c:v>0.29574165000000002</c:v>
                </c:pt>
                <c:pt idx="769">
                  <c:v>0.29424055999999998</c:v>
                </c:pt>
                <c:pt idx="770">
                  <c:v>0.29467462999999999</c:v>
                </c:pt>
                <c:pt idx="771">
                  <c:v>0.29554301999999999</c:v>
                </c:pt>
                <c:pt idx="772">
                  <c:v>0.29665237999999999</c:v>
                </c:pt>
                <c:pt idx="773">
                  <c:v>0.29475679999999999</c:v>
                </c:pt>
                <c:pt idx="774">
                  <c:v>0.2934602</c:v>
                </c:pt>
                <c:pt idx="775">
                  <c:v>0.29408153999999997</c:v>
                </c:pt>
                <c:pt idx="776">
                  <c:v>0.29244789999999998</c:v>
                </c:pt>
                <c:pt idx="777">
                  <c:v>0.29446836999999998</c:v>
                </c:pt>
                <c:pt idx="778">
                  <c:v>0.29786792000000001</c:v>
                </c:pt>
                <c:pt idx="779">
                  <c:v>0.29615542</c:v>
                </c:pt>
                <c:pt idx="780">
                  <c:v>0.29886509999999999</c:v>
                </c:pt>
                <c:pt idx="781">
                  <c:v>0.29420184999999999</c:v>
                </c:pt>
                <c:pt idx="782">
                  <c:v>0.29759950000000002</c:v>
                </c:pt>
                <c:pt idx="783">
                  <c:v>0.29653754999999998</c:v>
                </c:pt>
                <c:pt idx="784">
                  <c:v>0.2958596</c:v>
                </c:pt>
                <c:pt idx="785">
                  <c:v>0.29470497000000001</c:v>
                </c:pt>
                <c:pt idx="786">
                  <c:v>0.29630574999999998</c:v>
                </c:pt>
                <c:pt idx="787">
                  <c:v>0.29655011999999997</c:v>
                </c:pt>
                <c:pt idx="788">
                  <c:v>0.2972207</c:v>
                </c:pt>
                <c:pt idx="789">
                  <c:v>0.29708096000000001</c:v>
                </c:pt>
                <c:pt idx="790">
                  <c:v>0.29612475999999999</c:v>
                </c:pt>
                <c:pt idx="791">
                  <c:v>0.29666248000000001</c:v>
                </c:pt>
                <c:pt idx="792">
                  <c:v>0.29566756</c:v>
                </c:pt>
                <c:pt idx="793">
                  <c:v>0.29537081999999998</c:v>
                </c:pt>
                <c:pt idx="794">
                  <c:v>0.29651690000000003</c:v>
                </c:pt>
                <c:pt idx="795">
                  <c:v>0.29612110000000003</c:v>
                </c:pt>
                <c:pt idx="796">
                  <c:v>0.29639729999999997</c:v>
                </c:pt>
                <c:pt idx="797">
                  <c:v>0.295296</c:v>
                </c:pt>
                <c:pt idx="798">
                  <c:v>0.29754275000000002</c:v>
                </c:pt>
                <c:pt idx="799">
                  <c:v>0.29627125999999998</c:v>
                </c:pt>
                <c:pt idx="800">
                  <c:v>0.29882753000000001</c:v>
                </c:pt>
                <c:pt idx="801">
                  <c:v>0.29813033</c:v>
                </c:pt>
                <c:pt idx="802">
                  <c:v>0.29705343000000001</c:v>
                </c:pt>
                <c:pt idx="803">
                  <c:v>0.29920681999999998</c:v>
                </c:pt>
                <c:pt idx="804">
                  <c:v>0.29770648</c:v>
                </c:pt>
                <c:pt idx="805">
                  <c:v>0.29552974999999998</c:v>
                </c:pt>
                <c:pt idx="806">
                  <c:v>0.29941887</c:v>
                </c:pt>
                <c:pt idx="807">
                  <c:v>0.30010091999999999</c:v>
                </c:pt>
                <c:pt idx="808">
                  <c:v>0.29884723000000002</c:v>
                </c:pt>
                <c:pt idx="809">
                  <c:v>0.29875508000000001</c:v>
                </c:pt>
                <c:pt idx="810">
                  <c:v>0.29865837000000001</c:v>
                </c:pt>
                <c:pt idx="811">
                  <c:v>0.29768129999999998</c:v>
                </c:pt>
                <c:pt idx="812">
                  <c:v>0.29817097999999997</c:v>
                </c:pt>
                <c:pt idx="813">
                  <c:v>0.29703707000000001</c:v>
                </c:pt>
                <c:pt idx="814">
                  <c:v>0.29684159999999998</c:v>
                </c:pt>
                <c:pt idx="815">
                  <c:v>0.29782605000000001</c:v>
                </c:pt>
                <c:pt idx="816">
                  <c:v>0.29912716</c:v>
                </c:pt>
                <c:pt idx="817">
                  <c:v>0.29826888000000001</c:v>
                </c:pt>
                <c:pt idx="818">
                  <c:v>0.29640567000000001</c:v>
                </c:pt>
                <c:pt idx="819">
                  <c:v>0.30108118</c:v>
                </c:pt>
                <c:pt idx="820">
                  <c:v>0.29429435999999998</c:v>
                </c:pt>
                <c:pt idx="821">
                  <c:v>0.29822936999999999</c:v>
                </c:pt>
                <c:pt idx="822">
                  <c:v>0.29777759999999998</c:v>
                </c:pt>
                <c:pt idx="823">
                  <c:v>0.29631924999999998</c:v>
                </c:pt>
                <c:pt idx="824">
                  <c:v>0.29684191999999998</c:v>
                </c:pt>
                <c:pt idx="825">
                  <c:v>0.29965779999999997</c:v>
                </c:pt>
                <c:pt idx="826">
                  <c:v>0.29962206000000002</c:v>
                </c:pt>
                <c:pt idx="827">
                  <c:v>0.29846181999999999</c:v>
                </c:pt>
                <c:pt idx="828">
                  <c:v>0.29816802999999997</c:v>
                </c:pt>
                <c:pt idx="829">
                  <c:v>0.29976574</c:v>
                </c:pt>
                <c:pt idx="830">
                  <c:v>0.300124</c:v>
                </c:pt>
                <c:pt idx="831">
                  <c:v>0.2981222</c:v>
                </c:pt>
                <c:pt idx="832">
                  <c:v>0.29964378000000003</c:v>
                </c:pt>
                <c:pt idx="833">
                  <c:v>0.29930398000000003</c:v>
                </c:pt>
                <c:pt idx="834">
                  <c:v>0.29697560000000001</c:v>
                </c:pt>
                <c:pt idx="835">
                  <c:v>0.29790752999999998</c:v>
                </c:pt>
                <c:pt idx="836">
                  <c:v>0.29771130000000001</c:v>
                </c:pt>
                <c:pt idx="837">
                  <c:v>0.29689756</c:v>
                </c:pt>
                <c:pt idx="838">
                  <c:v>0.29949313</c:v>
                </c:pt>
                <c:pt idx="839">
                  <c:v>0.29807976000000003</c:v>
                </c:pt>
                <c:pt idx="840">
                  <c:v>0.29679035999999998</c:v>
                </c:pt>
                <c:pt idx="841">
                  <c:v>0.29870447999999999</c:v>
                </c:pt>
                <c:pt idx="842">
                  <c:v>0.30002117</c:v>
                </c:pt>
                <c:pt idx="843">
                  <c:v>0.29823554000000002</c:v>
                </c:pt>
                <c:pt idx="844">
                  <c:v>0.29712608000000001</c:v>
                </c:pt>
                <c:pt idx="845">
                  <c:v>0.29672264999999998</c:v>
                </c:pt>
                <c:pt idx="846">
                  <c:v>0.29946756000000002</c:v>
                </c:pt>
                <c:pt idx="847">
                  <c:v>0.29923385000000002</c:v>
                </c:pt>
                <c:pt idx="848">
                  <c:v>0.29757842000000001</c:v>
                </c:pt>
                <c:pt idx="849">
                  <c:v>0.30033611999999998</c:v>
                </c:pt>
                <c:pt idx="850">
                  <c:v>0.29805540000000003</c:v>
                </c:pt>
                <c:pt idx="851">
                  <c:v>0.29685333000000003</c:v>
                </c:pt>
                <c:pt idx="852">
                  <c:v>0.2979136</c:v>
                </c:pt>
                <c:pt idx="853">
                  <c:v>0.29507162999999997</c:v>
                </c:pt>
                <c:pt idx="854">
                  <c:v>0.29688179999999997</c:v>
                </c:pt>
                <c:pt idx="855">
                  <c:v>0.29899100000000001</c:v>
                </c:pt>
                <c:pt idx="856">
                  <c:v>0.29641387000000002</c:v>
                </c:pt>
                <c:pt idx="857">
                  <c:v>0.29832184</c:v>
                </c:pt>
                <c:pt idx="858">
                  <c:v>0.29750915999999999</c:v>
                </c:pt>
                <c:pt idx="859">
                  <c:v>0.29646882000000002</c:v>
                </c:pt>
                <c:pt idx="860">
                  <c:v>0.30009796999999999</c:v>
                </c:pt>
                <c:pt idx="861">
                  <c:v>0.2982593</c:v>
                </c:pt>
                <c:pt idx="862">
                  <c:v>0.29623005000000002</c:v>
                </c:pt>
                <c:pt idx="863">
                  <c:v>0.29586157000000002</c:v>
                </c:pt>
                <c:pt idx="864">
                  <c:v>0.29972683999999999</c:v>
                </c:pt>
                <c:pt idx="865">
                  <c:v>0.29849156999999998</c:v>
                </c:pt>
                <c:pt idx="866">
                  <c:v>0.29824254</c:v>
                </c:pt>
                <c:pt idx="867">
                  <c:v>0.29623147999999999</c:v>
                </c:pt>
                <c:pt idx="868">
                  <c:v>0.29779803999999999</c:v>
                </c:pt>
                <c:pt idx="869">
                  <c:v>0.29468283000000001</c:v>
                </c:pt>
                <c:pt idx="870">
                  <c:v>0.29941863000000002</c:v>
                </c:pt>
                <c:pt idx="871">
                  <c:v>0.30234504000000001</c:v>
                </c:pt>
                <c:pt idx="872">
                  <c:v>0.29703014999999999</c:v>
                </c:pt>
                <c:pt idx="873">
                  <c:v>0.29789781999999998</c:v>
                </c:pt>
                <c:pt idx="874">
                  <c:v>0.2923346</c:v>
                </c:pt>
                <c:pt idx="875">
                  <c:v>0.29738750000000003</c:v>
                </c:pt>
                <c:pt idx="876">
                  <c:v>0.29593473999999997</c:v>
                </c:pt>
                <c:pt idx="877">
                  <c:v>0.29786407999999998</c:v>
                </c:pt>
                <c:pt idx="878">
                  <c:v>0.29896070000000002</c:v>
                </c:pt>
                <c:pt idx="879">
                  <c:v>0.29904704999999998</c:v>
                </c:pt>
                <c:pt idx="880">
                  <c:v>0.29773292000000001</c:v>
                </c:pt>
                <c:pt idx="881">
                  <c:v>0.29420960000000002</c:v>
                </c:pt>
                <c:pt idx="882">
                  <c:v>0.29497380000000001</c:v>
                </c:pt>
                <c:pt idx="883">
                  <c:v>0.29526404000000001</c:v>
                </c:pt>
                <c:pt idx="884">
                  <c:v>0.29794657000000002</c:v>
                </c:pt>
                <c:pt idx="885">
                  <c:v>0.29874063000000001</c:v>
                </c:pt>
                <c:pt idx="886">
                  <c:v>0.29849207</c:v>
                </c:pt>
                <c:pt idx="887">
                  <c:v>0.29607707</c:v>
                </c:pt>
                <c:pt idx="888">
                  <c:v>0.29805788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Refl_20140916_1144363!$O$139:$O$1027</c:f>
              <c:numCache>
                <c:formatCode>General</c:formatCode>
                <c:ptCount val="889"/>
                <c:pt idx="0">
                  <c:v>0.39915010000000001</c:v>
                </c:pt>
                <c:pt idx="1">
                  <c:v>0.38903086999999997</c:v>
                </c:pt>
                <c:pt idx="2">
                  <c:v>0.38302989999999998</c:v>
                </c:pt>
                <c:pt idx="3">
                  <c:v>0.36685649999999997</c:v>
                </c:pt>
                <c:pt idx="4">
                  <c:v>0.35449304999999998</c:v>
                </c:pt>
                <c:pt idx="5">
                  <c:v>0.34766254000000002</c:v>
                </c:pt>
                <c:pt idx="6">
                  <c:v>0.34005259999999998</c:v>
                </c:pt>
                <c:pt idx="7">
                  <c:v>0.32937761999999998</c:v>
                </c:pt>
                <c:pt idx="8">
                  <c:v>0.31566685</c:v>
                </c:pt>
                <c:pt idx="9">
                  <c:v>0.31016435999999997</c:v>
                </c:pt>
                <c:pt idx="10">
                  <c:v>0.29863968000000002</c:v>
                </c:pt>
                <c:pt idx="11">
                  <c:v>0.29634768</c:v>
                </c:pt>
                <c:pt idx="12">
                  <c:v>0.28889647000000002</c:v>
                </c:pt>
                <c:pt idx="13">
                  <c:v>0.27803802</c:v>
                </c:pt>
                <c:pt idx="14">
                  <c:v>0.27383304000000003</c:v>
                </c:pt>
                <c:pt idx="15">
                  <c:v>0.26992062</c:v>
                </c:pt>
                <c:pt idx="16">
                  <c:v>0.26406994</c:v>
                </c:pt>
                <c:pt idx="17">
                  <c:v>0.25819817</c:v>
                </c:pt>
                <c:pt idx="18">
                  <c:v>0.25302646000000001</c:v>
                </c:pt>
                <c:pt idx="19">
                  <c:v>0.24814667000000001</c:v>
                </c:pt>
                <c:pt idx="20">
                  <c:v>0.24600443</c:v>
                </c:pt>
                <c:pt idx="21">
                  <c:v>0.23872338000000001</c:v>
                </c:pt>
                <c:pt idx="22">
                  <c:v>0.23449196</c:v>
                </c:pt>
                <c:pt idx="23">
                  <c:v>0.23202624999999999</c:v>
                </c:pt>
                <c:pt idx="24">
                  <c:v>0.23044460999999999</c:v>
                </c:pt>
                <c:pt idx="25">
                  <c:v>0.22668868</c:v>
                </c:pt>
                <c:pt idx="26">
                  <c:v>0.22529109</c:v>
                </c:pt>
                <c:pt idx="27">
                  <c:v>0.22080967000000001</c:v>
                </c:pt>
                <c:pt idx="28">
                  <c:v>0.21790182999999999</c:v>
                </c:pt>
                <c:pt idx="29">
                  <c:v>0.21407166</c:v>
                </c:pt>
                <c:pt idx="30">
                  <c:v>0.21412998</c:v>
                </c:pt>
                <c:pt idx="31">
                  <c:v>0.21367369999999999</c:v>
                </c:pt>
                <c:pt idx="32">
                  <c:v>0.21288583</c:v>
                </c:pt>
                <c:pt idx="33">
                  <c:v>0.21034206</c:v>
                </c:pt>
                <c:pt idx="34">
                  <c:v>0.20867413000000001</c:v>
                </c:pt>
                <c:pt idx="35">
                  <c:v>0.20698589000000001</c:v>
                </c:pt>
                <c:pt idx="36">
                  <c:v>0.20689951000000001</c:v>
                </c:pt>
                <c:pt idx="37">
                  <c:v>0.20392767000000001</c:v>
                </c:pt>
                <c:pt idx="38">
                  <c:v>0.20448557000000001</c:v>
                </c:pt>
                <c:pt idx="39">
                  <c:v>0.2049889</c:v>
                </c:pt>
                <c:pt idx="40">
                  <c:v>0.20379084</c:v>
                </c:pt>
                <c:pt idx="41">
                  <c:v>0.2039514</c:v>
                </c:pt>
                <c:pt idx="42">
                  <c:v>0.20238117999999999</c:v>
                </c:pt>
                <c:pt idx="43">
                  <c:v>0.2009341</c:v>
                </c:pt>
                <c:pt idx="44">
                  <c:v>0.20110053999999999</c:v>
                </c:pt>
                <c:pt idx="45">
                  <c:v>0.20316935999999999</c:v>
                </c:pt>
                <c:pt idx="46">
                  <c:v>0.20198978000000001</c:v>
                </c:pt>
                <c:pt idx="47">
                  <c:v>0.19738718999999999</c:v>
                </c:pt>
                <c:pt idx="48">
                  <c:v>0.19780998</c:v>
                </c:pt>
                <c:pt idx="49">
                  <c:v>0.19952638</c:v>
                </c:pt>
                <c:pt idx="50">
                  <c:v>0.19935173</c:v>
                </c:pt>
                <c:pt idx="51">
                  <c:v>0.1996714</c:v>
                </c:pt>
                <c:pt idx="52">
                  <c:v>0.20073125</c:v>
                </c:pt>
                <c:pt idx="53">
                  <c:v>0.19865303000000001</c:v>
                </c:pt>
                <c:pt idx="54">
                  <c:v>0.19917915999999999</c:v>
                </c:pt>
                <c:pt idx="55">
                  <c:v>0.19952576999999999</c:v>
                </c:pt>
                <c:pt idx="56">
                  <c:v>0.19796954</c:v>
                </c:pt>
                <c:pt idx="57">
                  <c:v>0.19928572</c:v>
                </c:pt>
                <c:pt idx="58">
                  <c:v>0.19965840000000001</c:v>
                </c:pt>
                <c:pt idx="59">
                  <c:v>0.20052542000000001</c:v>
                </c:pt>
                <c:pt idx="60">
                  <c:v>0.19943827</c:v>
                </c:pt>
                <c:pt idx="61">
                  <c:v>0.2028393</c:v>
                </c:pt>
                <c:pt idx="62">
                  <c:v>0.20249600000000001</c:v>
                </c:pt>
                <c:pt idx="63">
                  <c:v>0.20164712000000001</c:v>
                </c:pt>
                <c:pt idx="64">
                  <c:v>0.20114683</c:v>
                </c:pt>
                <c:pt idx="65">
                  <c:v>0.20058690000000001</c:v>
                </c:pt>
                <c:pt idx="66">
                  <c:v>0.20090094</c:v>
                </c:pt>
                <c:pt idx="67">
                  <c:v>0.19933122</c:v>
                </c:pt>
                <c:pt idx="68">
                  <c:v>0.20066015000000001</c:v>
                </c:pt>
                <c:pt idx="69">
                  <c:v>0.20037440000000001</c:v>
                </c:pt>
                <c:pt idx="70">
                  <c:v>0.20186162999999999</c:v>
                </c:pt>
                <c:pt idx="71">
                  <c:v>0.2029976</c:v>
                </c:pt>
                <c:pt idx="72">
                  <c:v>0.20110396</c:v>
                </c:pt>
                <c:pt idx="73">
                  <c:v>0.20194825999999999</c:v>
                </c:pt>
                <c:pt idx="74">
                  <c:v>0.20188299000000001</c:v>
                </c:pt>
                <c:pt idx="75">
                  <c:v>0.20332141000000001</c:v>
                </c:pt>
                <c:pt idx="76">
                  <c:v>0.20133993</c:v>
                </c:pt>
                <c:pt idx="77">
                  <c:v>0.20436615</c:v>
                </c:pt>
                <c:pt idx="78">
                  <c:v>0.20396698999999999</c:v>
                </c:pt>
                <c:pt idx="79">
                  <c:v>0.20370303000000001</c:v>
                </c:pt>
                <c:pt idx="80">
                  <c:v>0.20276559999999999</c:v>
                </c:pt>
                <c:pt idx="81">
                  <c:v>0.20236059000000001</c:v>
                </c:pt>
                <c:pt idx="82">
                  <c:v>0.20450544000000001</c:v>
                </c:pt>
                <c:pt idx="83">
                  <c:v>0.20410511000000001</c:v>
                </c:pt>
                <c:pt idx="84">
                  <c:v>0.20387769</c:v>
                </c:pt>
                <c:pt idx="85">
                  <c:v>0.20319498999999999</c:v>
                </c:pt>
                <c:pt idx="86">
                  <c:v>0.20570345000000001</c:v>
                </c:pt>
                <c:pt idx="87">
                  <c:v>0.20563292999999999</c:v>
                </c:pt>
                <c:pt idx="88">
                  <c:v>0.20703216999999999</c:v>
                </c:pt>
                <c:pt idx="89">
                  <c:v>0.20595679</c:v>
                </c:pt>
                <c:pt idx="90">
                  <c:v>0.20620388000000001</c:v>
                </c:pt>
                <c:pt idx="91">
                  <c:v>0.20611224</c:v>
                </c:pt>
                <c:pt idx="92">
                  <c:v>0.20515588000000001</c:v>
                </c:pt>
                <c:pt idx="93">
                  <c:v>0.20615776999999999</c:v>
                </c:pt>
                <c:pt idx="94">
                  <c:v>0.2070997</c:v>
                </c:pt>
                <c:pt idx="95">
                  <c:v>0.2078711</c:v>
                </c:pt>
                <c:pt idx="96">
                  <c:v>0.20753293</c:v>
                </c:pt>
                <c:pt idx="97">
                  <c:v>0.20653076000000001</c:v>
                </c:pt>
                <c:pt idx="98">
                  <c:v>0.20886574999999999</c:v>
                </c:pt>
                <c:pt idx="99">
                  <c:v>0.20844151</c:v>
                </c:pt>
                <c:pt idx="100">
                  <c:v>0.20751964000000001</c:v>
                </c:pt>
                <c:pt idx="101">
                  <c:v>0.20958336</c:v>
                </c:pt>
                <c:pt idx="102">
                  <c:v>0.20964102000000001</c:v>
                </c:pt>
                <c:pt idx="103">
                  <c:v>0.20878012000000001</c:v>
                </c:pt>
                <c:pt idx="104">
                  <c:v>0.2108247</c:v>
                </c:pt>
                <c:pt idx="105">
                  <c:v>0.20786963</c:v>
                </c:pt>
                <c:pt idx="106">
                  <c:v>0.20955536999999999</c:v>
                </c:pt>
                <c:pt idx="107">
                  <c:v>0.20981517</c:v>
                </c:pt>
                <c:pt idx="108">
                  <c:v>0.20954339999999999</c:v>
                </c:pt>
                <c:pt idx="109">
                  <c:v>0.21027425</c:v>
                </c:pt>
                <c:pt idx="110">
                  <c:v>0.21064003000000001</c:v>
                </c:pt>
                <c:pt idx="111">
                  <c:v>0.2101683</c:v>
                </c:pt>
                <c:pt idx="112">
                  <c:v>0.21126805000000001</c:v>
                </c:pt>
                <c:pt idx="113">
                  <c:v>0.21049339</c:v>
                </c:pt>
                <c:pt idx="114">
                  <c:v>0.2108341</c:v>
                </c:pt>
                <c:pt idx="115">
                  <c:v>0.21105662</c:v>
                </c:pt>
                <c:pt idx="116">
                  <c:v>0.20982445999999999</c:v>
                </c:pt>
                <c:pt idx="117">
                  <c:v>0.21142227999999999</c:v>
                </c:pt>
                <c:pt idx="118">
                  <c:v>0.21213705999999999</c:v>
                </c:pt>
                <c:pt idx="119">
                  <c:v>0.21224307000000001</c:v>
                </c:pt>
                <c:pt idx="120">
                  <c:v>0.21168706000000001</c:v>
                </c:pt>
                <c:pt idx="121">
                  <c:v>0.21199739000000001</c:v>
                </c:pt>
                <c:pt idx="122">
                  <c:v>0.21189019000000001</c:v>
                </c:pt>
                <c:pt idx="123">
                  <c:v>0.21188608</c:v>
                </c:pt>
                <c:pt idx="124">
                  <c:v>0.21166287</c:v>
                </c:pt>
                <c:pt idx="125">
                  <c:v>0.21016583</c:v>
                </c:pt>
                <c:pt idx="126">
                  <c:v>0.21347873000000001</c:v>
                </c:pt>
                <c:pt idx="127">
                  <c:v>0.21239163999999999</c:v>
                </c:pt>
                <c:pt idx="128">
                  <c:v>0.21356702999999999</c:v>
                </c:pt>
                <c:pt idx="129">
                  <c:v>0.21146886000000001</c:v>
                </c:pt>
                <c:pt idx="130">
                  <c:v>0.21196098999999999</c:v>
                </c:pt>
                <c:pt idx="131">
                  <c:v>0.21215523999999999</c:v>
                </c:pt>
                <c:pt idx="132">
                  <c:v>0.21234001</c:v>
                </c:pt>
                <c:pt idx="133">
                  <c:v>0.21280731</c:v>
                </c:pt>
                <c:pt idx="134">
                  <c:v>0.21216910999999999</c:v>
                </c:pt>
                <c:pt idx="135">
                  <c:v>0.21183866000000001</c:v>
                </c:pt>
                <c:pt idx="136">
                  <c:v>0.21302018</c:v>
                </c:pt>
                <c:pt idx="137">
                  <c:v>0.21237006999999999</c:v>
                </c:pt>
                <c:pt idx="138">
                  <c:v>0.21294282</c:v>
                </c:pt>
                <c:pt idx="139">
                  <c:v>0.21266768999999999</c:v>
                </c:pt>
                <c:pt idx="140">
                  <c:v>0.21350192000000001</c:v>
                </c:pt>
                <c:pt idx="141">
                  <c:v>0.21293724999999999</c:v>
                </c:pt>
                <c:pt idx="142">
                  <c:v>0.21358576000000001</c:v>
                </c:pt>
                <c:pt idx="143">
                  <c:v>0.21315928000000001</c:v>
                </c:pt>
                <c:pt idx="144">
                  <c:v>0.21287328</c:v>
                </c:pt>
                <c:pt idx="145">
                  <c:v>0.21401447000000001</c:v>
                </c:pt>
                <c:pt idx="146">
                  <c:v>0.21239567000000001</c:v>
                </c:pt>
                <c:pt idx="147">
                  <c:v>0.21209311</c:v>
                </c:pt>
                <c:pt idx="148">
                  <c:v>0.2118834</c:v>
                </c:pt>
                <c:pt idx="149">
                  <c:v>0.21303843</c:v>
                </c:pt>
                <c:pt idx="150">
                  <c:v>0.21274425</c:v>
                </c:pt>
                <c:pt idx="151">
                  <c:v>0.21190365999999999</c:v>
                </c:pt>
                <c:pt idx="152">
                  <c:v>0.21283777000000001</c:v>
                </c:pt>
                <c:pt idx="153">
                  <c:v>0.21260090000000001</c:v>
                </c:pt>
                <c:pt idx="154">
                  <c:v>0.21410480000000001</c:v>
                </c:pt>
                <c:pt idx="155">
                  <c:v>0.21460988</c:v>
                </c:pt>
                <c:pt idx="156">
                  <c:v>0.21310282</c:v>
                </c:pt>
                <c:pt idx="157">
                  <c:v>0.21411932</c:v>
                </c:pt>
                <c:pt idx="158">
                  <c:v>0.21292952000000001</c:v>
                </c:pt>
                <c:pt idx="159">
                  <c:v>0.21409842000000001</c:v>
                </c:pt>
                <c:pt idx="160">
                  <c:v>0.21430706999999999</c:v>
                </c:pt>
                <c:pt idx="161">
                  <c:v>0.21356042</c:v>
                </c:pt>
                <c:pt idx="162">
                  <c:v>0.2135195</c:v>
                </c:pt>
                <c:pt idx="163">
                  <c:v>0.21402967000000001</c:v>
                </c:pt>
                <c:pt idx="164">
                  <c:v>0.21444450000000001</c:v>
                </c:pt>
                <c:pt idx="165">
                  <c:v>0.21374370000000001</c:v>
                </c:pt>
                <c:pt idx="166">
                  <c:v>0.21415298999999999</c:v>
                </c:pt>
                <c:pt idx="167">
                  <c:v>0.21367032999999999</c:v>
                </c:pt>
                <c:pt idx="168">
                  <c:v>0.21489345000000001</c:v>
                </c:pt>
                <c:pt idx="169">
                  <c:v>0.21401650999999999</c:v>
                </c:pt>
                <c:pt idx="170">
                  <c:v>0.21440883999999999</c:v>
                </c:pt>
                <c:pt idx="171">
                  <c:v>0.21458906999999999</c:v>
                </c:pt>
                <c:pt idx="172">
                  <c:v>0.21392441000000001</c:v>
                </c:pt>
                <c:pt idx="173">
                  <c:v>0.21450225000000001</c:v>
                </c:pt>
                <c:pt idx="174">
                  <c:v>0.21444862000000001</c:v>
                </c:pt>
                <c:pt idx="175">
                  <c:v>0.21500810000000001</c:v>
                </c:pt>
                <c:pt idx="176">
                  <c:v>0.21535911999999999</c:v>
                </c:pt>
                <c:pt idx="177">
                  <c:v>0.21569762000000001</c:v>
                </c:pt>
                <c:pt idx="178">
                  <c:v>0.21575505</c:v>
                </c:pt>
                <c:pt idx="179">
                  <c:v>0.21584427</c:v>
                </c:pt>
                <c:pt idx="180">
                  <c:v>0.21523129999999999</c:v>
                </c:pt>
                <c:pt idx="181">
                  <c:v>0.21578203000000001</c:v>
                </c:pt>
                <c:pt idx="182">
                  <c:v>0.21529788</c:v>
                </c:pt>
                <c:pt idx="183">
                  <c:v>0.21538644000000001</c:v>
                </c:pt>
                <c:pt idx="184">
                  <c:v>0.2167</c:v>
                </c:pt>
                <c:pt idx="185">
                  <c:v>0.21695866</c:v>
                </c:pt>
                <c:pt idx="186">
                  <c:v>0.21556447000000001</c:v>
                </c:pt>
                <c:pt idx="187">
                  <c:v>0.21726780000000001</c:v>
                </c:pt>
                <c:pt idx="188">
                  <c:v>0.21743689999999999</c:v>
                </c:pt>
                <c:pt idx="189">
                  <c:v>0.21710072</c:v>
                </c:pt>
                <c:pt idx="190">
                  <c:v>0.21848139</c:v>
                </c:pt>
                <c:pt idx="191">
                  <c:v>0.21826437000000001</c:v>
                </c:pt>
                <c:pt idx="192">
                  <c:v>0.21800837000000001</c:v>
                </c:pt>
                <c:pt idx="193">
                  <c:v>0.2175976</c:v>
                </c:pt>
                <c:pt idx="194">
                  <c:v>0.21905273</c:v>
                </c:pt>
                <c:pt idx="195">
                  <c:v>0.21895629999999999</c:v>
                </c:pt>
                <c:pt idx="196">
                  <c:v>0.21973503999999999</c:v>
                </c:pt>
                <c:pt idx="197">
                  <c:v>0.21925157000000001</c:v>
                </c:pt>
                <c:pt idx="198">
                  <c:v>0.21835904</c:v>
                </c:pt>
                <c:pt idx="199">
                  <c:v>0.21966304</c:v>
                </c:pt>
                <c:pt idx="200">
                  <c:v>0.21995271999999999</c:v>
                </c:pt>
                <c:pt idx="201">
                  <c:v>0.2194594</c:v>
                </c:pt>
                <c:pt idx="202">
                  <c:v>0.22051283999999999</c:v>
                </c:pt>
                <c:pt idx="203">
                  <c:v>0.22079508</c:v>
                </c:pt>
                <c:pt idx="204">
                  <c:v>0.22085182</c:v>
                </c:pt>
                <c:pt idx="205">
                  <c:v>0.22106859000000001</c:v>
                </c:pt>
                <c:pt idx="206">
                  <c:v>0.22145688999999999</c:v>
                </c:pt>
                <c:pt idx="207">
                  <c:v>0.22137961</c:v>
                </c:pt>
                <c:pt idx="208">
                  <c:v>0.22202009</c:v>
                </c:pt>
                <c:pt idx="209">
                  <c:v>0.22270593</c:v>
                </c:pt>
                <c:pt idx="210">
                  <c:v>0.22233310000000001</c:v>
                </c:pt>
                <c:pt idx="211">
                  <c:v>0.22317833000000001</c:v>
                </c:pt>
                <c:pt idx="212">
                  <c:v>0.22348951</c:v>
                </c:pt>
                <c:pt idx="213">
                  <c:v>0.22413298000000001</c:v>
                </c:pt>
                <c:pt idx="214">
                  <c:v>0.22443474999999999</c:v>
                </c:pt>
                <c:pt idx="215">
                  <c:v>0.22312382</c:v>
                </c:pt>
                <c:pt idx="216">
                  <c:v>0.22430204000000001</c:v>
                </c:pt>
                <c:pt idx="217">
                  <c:v>0.22445899999999999</c:v>
                </c:pt>
                <c:pt idx="218">
                  <c:v>0.22541495</c:v>
                </c:pt>
                <c:pt idx="219">
                  <c:v>0.22562388999999999</c:v>
                </c:pt>
                <c:pt idx="220">
                  <c:v>0.22556487</c:v>
                </c:pt>
                <c:pt idx="221">
                  <c:v>0.22434406000000001</c:v>
                </c:pt>
                <c:pt idx="222">
                  <c:v>0.22558640999999999</c:v>
                </c:pt>
                <c:pt idx="223">
                  <c:v>0.22742794</c:v>
                </c:pt>
                <c:pt idx="224">
                  <c:v>0.22671897999999999</c:v>
                </c:pt>
                <c:pt idx="225">
                  <c:v>0.22693832</c:v>
                </c:pt>
                <c:pt idx="226">
                  <c:v>0.22794039999999999</c:v>
                </c:pt>
                <c:pt idx="227">
                  <c:v>0.22665026999999999</c:v>
                </c:pt>
                <c:pt idx="228">
                  <c:v>0.22745452999999999</c:v>
                </c:pt>
                <c:pt idx="229">
                  <c:v>0.22757740000000001</c:v>
                </c:pt>
                <c:pt idx="230">
                  <c:v>0.22827874000000001</c:v>
                </c:pt>
                <c:pt idx="231">
                  <c:v>0.22929458</c:v>
                </c:pt>
                <c:pt idx="232">
                  <c:v>0.22928784999999999</c:v>
                </c:pt>
                <c:pt idx="233">
                  <c:v>0.22936669000000001</c:v>
                </c:pt>
                <c:pt idx="234">
                  <c:v>0.22975472999999999</c:v>
                </c:pt>
                <c:pt idx="235">
                  <c:v>0.23008448000000001</c:v>
                </c:pt>
                <c:pt idx="236">
                  <c:v>0.23045060000000001</c:v>
                </c:pt>
                <c:pt idx="237">
                  <c:v>0.23138344</c:v>
                </c:pt>
                <c:pt idx="238">
                  <c:v>0.23110185999999999</c:v>
                </c:pt>
                <c:pt idx="239">
                  <c:v>0.23129842</c:v>
                </c:pt>
                <c:pt idx="240">
                  <c:v>0.23186316000000001</c:v>
                </c:pt>
                <c:pt idx="241">
                  <c:v>0.23307580999999999</c:v>
                </c:pt>
                <c:pt idx="242">
                  <c:v>0.2334812</c:v>
                </c:pt>
                <c:pt idx="243">
                  <c:v>0.23276817999999999</c:v>
                </c:pt>
                <c:pt idx="244">
                  <c:v>0.23187748999999999</c:v>
                </c:pt>
                <c:pt idx="245">
                  <c:v>0.23399292999999999</c:v>
                </c:pt>
                <c:pt idx="246">
                  <c:v>0.23391007999999999</c:v>
                </c:pt>
                <c:pt idx="247">
                  <c:v>0.23340479</c:v>
                </c:pt>
                <c:pt idx="248">
                  <c:v>0.23398806</c:v>
                </c:pt>
                <c:pt idx="249">
                  <c:v>0.23441327000000001</c:v>
                </c:pt>
                <c:pt idx="250">
                  <c:v>0.23506215</c:v>
                </c:pt>
                <c:pt idx="251">
                  <c:v>0.23531982000000001</c:v>
                </c:pt>
                <c:pt idx="252">
                  <c:v>0.23494269000000001</c:v>
                </c:pt>
                <c:pt idx="253">
                  <c:v>0.23535195</c:v>
                </c:pt>
                <c:pt idx="254">
                  <c:v>0.23539871000000001</c:v>
                </c:pt>
                <c:pt idx="255">
                  <c:v>0.23569643000000001</c:v>
                </c:pt>
                <c:pt idx="256">
                  <c:v>0.23610985000000001</c:v>
                </c:pt>
                <c:pt idx="257">
                  <c:v>0.23670206999999999</c:v>
                </c:pt>
                <c:pt idx="258">
                  <c:v>0.23724131000000001</c:v>
                </c:pt>
                <c:pt idx="259">
                  <c:v>0.23671976</c:v>
                </c:pt>
                <c:pt idx="260">
                  <c:v>0.23805965000000001</c:v>
                </c:pt>
                <c:pt idx="261">
                  <c:v>0.23799451999999999</c:v>
                </c:pt>
                <c:pt idx="262">
                  <c:v>0.2390612</c:v>
                </c:pt>
                <c:pt idx="263">
                  <c:v>0.24011102000000001</c:v>
                </c:pt>
                <c:pt idx="264">
                  <c:v>0.23999846</c:v>
                </c:pt>
                <c:pt idx="265">
                  <c:v>0.2405776</c:v>
                </c:pt>
                <c:pt idx="266">
                  <c:v>0.24005488999999999</c:v>
                </c:pt>
                <c:pt idx="267">
                  <c:v>0.24128641000000001</c:v>
                </c:pt>
                <c:pt idx="268">
                  <c:v>0.24010735999999999</c:v>
                </c:pt>
                <c:pt idx="269">
                  <c:v>0.24116628000000001</c:v>
                </c:pt>
                <c:pt idx="270">
                  <c:v>0.24134480999999999</c:v>
                </c:pt>
                <c:pt idx="271">
                  <c:v>0.24199103999999999</c:v>
                </c:pt>
                <c:pt idx="272">
                  <c:v>0.24223575999999999</c:v>
                </c:pt>
                <c:pt idx="273">
                  <c:v>0.24255002000000001</c:v>
                </c:pt>
                <c:pt idx="274">
                  <c:v>0.24345418999999999</c:v>
                </c:pt>
                <c:pt idx="275">
                  <c:v>0.24399288</c:v>
                </c:pt>
                <c:pt idx="276">
                  <c:v>0.24436292000000001</c:v>
                </c:pt>
                <c:pt idx="277">
                  <c:v>0.24448043</c:v>
                </c:pt>
                <c:pt idx="278">
                  <c:v>0.24556226</c:v>
                </c:pt>
                <c:pt idx="279">
                  <c:v>0.24537419999999999</c:v>
                </c:pt>
                <c:pt idx="280">
                  <c:v>0.24538971000000001</c:v>
                </c:pt>
                <c:pt idx="281">
                  <c:v>0.24639448999999999</c:v>
                </c:pt>
                <c:pt idx="282">
                  <c:v>0.24634111</c:v>
                </c:pt>
                <c:pt idx="283">
                  <c:v>0.24657125999999999</c:v>
                </c:pt>
                <c:pt idx="284">
                  <c:v>0.24603246000000001</c:v>
                </c:pt>
                <c:pt idx="285">
                  <c:v>0.24704456</c:v>
                </c:pt>
                <c:pt idx="286">
                  <c:v>0.24858416999999999</c:v>
                </c:pt>
                <c:pt idx="287">
                  <c:v>0.24874677000000001</c:v>
                </c:pt>
                <c:pt idx="288">
                  <c:v>0.24840538000000001</c:v>
                </c:pt>
                <c:pt idx="289">
                  <c:v>0.24845739</c:v>
                </c:pt>
                <c:pt idx="290">
                  <c:v>0.24928080999999999</c:v>
                </c:pt>
                <c:pt idx="291">
                  <c:v>0.25048369999999998</c:v>
                </c:pt>
                <c:pt idx="292">
                  <c:v>0.25028400000000001</c:v>
                </c:pt>
                <c:pt idx="293">
                  <c:v>0.25137707999999997</c:v>
                </c:pt>
                <c:pt idx="294">
                  <c:v>0.25064566999999999</c:v>
                </c:pt>
                <c:pt idx="295">
                  <c:v>0.25107499999999999</c:v>
                </c:pt>
                <c:pt idx="296">
                  <c:v>0.25032964000000002</c:v>
                </c:pt>
                <c:pt idx="297">
                  <c:v>0.25204650000000001</c:v>
                </c:pt>
                <c:pt idx="298">
                  <c:v>0.2510503</c:v>
                </c:pt>
                <c:pt idx="299">
                  <c:v>0.2513186</c:v>
                </c:pt>
                <c:pt idx="300">
                  <c:v>0.25159344</c:v>
                </c:pt>
                <c:pt idx="301">
                  <c:v>0.25179200000000002</c:v>
                </c:pt>
                <c:pt idx="302">
                  <c:v>0.25190016999999998</c:v>
                </c:pt>
                <c:pt idx="303">
                  <c:v>0.25258416</c:v>
                </c:pt>
                <c:pt idx="304">
                  <c:v>0.25252142999999999</c:v>
                </c:pt>
                <c:pt idx="305">
                  <c:v>0.25396350000000001</c:v>
                </c:pt>
                <c:pt idx="306">
                  <c:v>0.25410929999999998</c:v>
                </c:pt>
                <c:pt idx="307">
                  <c:v>0.25422521999999997</c:v>
                </c:pt>
                <c:pt idx="308">
                  <c:v>0.25477505</c:v>
                </c:pt>
                <c:pt idx="309">
                  <c:v>0.25595312999999997</c:v>
                </c:pt>
                <c:pt idx="310">
                  <c:v>0.25588255999999998</c:v>
                </c:pt>
                <c:pt idx="311">
                  <c:v>0.25524363</c:v>
                </c:pt>
                <c:pt idx="312">
                  <c:v>0.25526553000000002</c:v>
                </c:pt>
                <c:pt idx="313">
                  <c:v>0.25715607000000001</c:v>
                </c:pt>
                <c:pt idx="314">
                  <c:v>0.25627636999999998</c:v>
                </c:pt>
                <c:pt idx="315">
                  <c:v>0.25770443999999998</c:v>
                </c:pt>
                <c:pt idx="316">
                  <c:v>0.25773301999999998</c:v>
                </c:pt>
                <c:pt idx="317">
                  <c:v>0.25759092</c:v>
                </c:pt>
                <c:pt idx="318">
                  <c:v>0.25884246999999999</c:v>
                </c:pt>
                <c:pt idx="319">
                  <c:v>0.2595037</c:v>
                </c:pt>
                <c:pt idx="320">
                  <c:v>0.25950770000000001</c:v>
                </c:pt>
                <c:pt idx="321">
                  <c:v>0.25961616999999998</c:v>
                </c:pt>
                <c:pt idx="322">
                  <c:v>0.26043817000000002</c:v>
                </c:pt>
                <c:pt idx="323">
                  <c:v>0.26079797999999998</c:v>
                </c:pt>
                <c:pt idx="324">
                  <c:v>0.26149489999999997</c:v>
                </c:pt>
                <c:pt idx="325">
                  <c:v>0.26085051999999997</c:v>
                </c:pt>
                <c:pt idx="326">
                  <c:v>0.26128167000000002</c:v>
                </c:pt>
                <c:pt idx="327">
                  <c:v>0.26237607000000002</c:v>
                </c:pt>
                <c:pt idx="328">
                  <c:v>0.26256489999999999</c:v>
                </c:pt>
                <c:pt idx="329">
                  <c:v>0.26313903999999999</c:v>
                </c:pt>
                <c:pt idx="330">
                  <c:v>0.26375303</c:v>
                </c:pt>
                <c:pt idx="331">
                  <c:v>0.26339972</c:v>
                </c:pt>
                <c:pt idx="332">
                  <c:v>0.26361296000000001</c:v>
                </c:pt>
                <c:pt idx="333">
                  <c:v>0.26491386</c:v>
                </c:pt>
                <c:pt idx="334">
                  <c:v>0.26512059999999998</c:v>
                </c:pt>
                <c:pt idx="335">
                  <c:v>0.26387860000000002</c:v>
                </c:pt>
                <c:pt idx="336">
                  <c:v>0.26553840000000001</c:v>
                </c:pt>
                <c:pt idx="337">
                  <c:v>0.26502687000000003</c:v>
                </c:pt>
                <c:pt idx="338">
                  <c:v>0.26514452999999999</c:v>
                </c:pt>
                <c:pt idx="339">
                  <c:v>0.26455489999999998</c:v>
                </c:pt>
                <c:pt idx="340">
                  <c:v>0.26617000000000002</c:v>
                </c:pt>
                <c:pt idx="341">
                  <c:v>0.26592811999999999</c:v>
                </c:pt>
                <c:pt idx="342">
                  <c:v>0.26628237999999999</c:v>
                </c:pt>
                <c:pt idx="343">
                  <c:v>0.26660210000000001</c:v>
                </c:pt>
                <c:pt idx="344">
                  <c:v>0.2670901</c:v>
                </c:pt>
                <c:pt idx="345">
                  <c:v>0.26703468000000002</c:v>
                </c:pt>
                <c:pt idx="346">
                  <c:v>0.26813769999999998</c:v>
                </c:pt>
                <c:pt idx="347">
                  <c:v>0.26827970000000001</c:v>
                </c:pt>
                <c:pt idx="348">
                  <c:v>0.26800056999999999</c:v>
                </c:pt>
                <c:pt idx="349">
                  <c:v>0.26858729999999997</c:v>
                </c:pt>
                <c:pt idx="350">
                  <c:v>0.26923433000000002</c:v>
                </c:pt>
                <c:pt idx="351">
                  <c:v>0.26948938</c:v>
                </c:pt>
                <c:pt idx="352">
                  <c:v>0.26962599999999998</c:v>
                </c:pt>
                <c:pt idx="353">
                  <c:v>0.27069900000000002</c:v>
                </c:pt>
                <c:pt idx="354">
                  <c:v>0.27104317999999999</c:v>
                </c:pt>
                <c:pt idx="355">
                  <c:v>0.27173686000000002</c:v>
                </c:pt>
                <c:pt idx="356">
                  <c:v>0.27092776000000002</c:v>
                </c:pt>
                <c:pt idx="357">
                  <c:v>0.27153015000000003</c:v>
                </c:pt>
                <c:pt idx="358">
                  <c:v>0.27117738000000002</c:v>
                </c:pt>
                <c:pt idx="359">
                  <c:v>0.27242675</c:v>
                </c:pt>
                <c:pt idx="360">
                  <c:v>0.27317712</c:v>
                </c:pt>
                <c:pt idx="361">
                  <c:v>0.27304780000000001</c:v>
                </c:pt>
                <c:pt idx="362">
                  <c:v>0.27340209999999998</c:v>
                </c:pt>
                <c:pt idx="363">
                  <c:v>0.27366182</c:v>
                </c:pt>
                <c:pt idx="364">
                  <c:v>0.27388575999999998</c:v>
                </c:pt>
                <c:pt idx="365">
                  <c:v>0.27400841999999997</c:v>
                </c:pt>
                <c:pt idx="366">
                  <c:v>0.27466449999999998</c:v>
                </c:pt>
                <c:pt idx="367">
                  <c:v>0.27594846000000001</c:v>
                </c:pt>
                <c:pt idx="368">
                  <c:v>0.27618003000000002</c:v>
                </c:pt>
                <c:pt idx="369">
                  <c:v>0.27706157999999997</c:v>
                </c:pt>
                <c:pt idx="370">
                  <c:v>0.27640053999999997</c:v>
                </c:pt>
                <c:pt idx="371">
                  <c:v>0.27696237000000001</c:v>
                </c:pt>
                <c:pt idx="372">
                  <c:v>0.27705932</c:v>
                </c:pt>
                <c:pt idx="373">
                  <c:v>0.27730134000000001</c:v>
                </c:pt>
                <c:pt idx="374">
                  <c:v>0.27693044999999999</c:v>
                </c:pt>
                <c:pt idx="375">
                  <c:v>0.27808437000000003</c:v>
                </c:pt>
                <c:pt idx="376">
                  <c:v>0.27800702999999999</c:v>
                </c:pt>
                <c:pt idx="377">
                  <c:v>0.27963716</c:v>
                </c:pt>
                <c:pt idx="378">
                  <c:v>0.27866735999999998</c:v>
                </c:pt>
                <c:pt idx="379">
                  <c:v>0.27955010000000002</c:v>
                </c:pt>
                <c:pt idx="380">
                  <c:v>0.27798972</c:v>
                </c:pt>
                <c:pt idx="381">
                  <c:v>0.27832942999999999</c:v>
                </c:pt>
                <c:pt idx="382">
                  <c:v>0.2790434</c:v>
                </c:pt>
                <c:pt idx="383">
                  <c:v>0.27925583999999998</c:v>
                </c:pt>
                <c:pt idx="384">
                  <c:v>0.27972963000000001</c:v>
                </c:pt>
                <c:pt idx="385">
                  <c:v>0.28047442</c:v>
                </c:pt>
                <c:pt idx="386">
                  <c:v>0.28149489999999999</c:v>
                </c:pt>
                <c:pt idx="387">
                  <c:v>0.28140540000000003</c:v>
                </c:pt>
                <c:pt idx="388">
                  <c:v>0.28162730000000002</c:v>
                </c:pt>
                <c:pt idx="389">
                  <c:v>0.28213090000000002</c:v>
                </c:pt>
                <c:pt idx="390">
                  <c:v>0.28221983</c:v>
                </c:pt>
                <c:pt idx="391">
                  <c:v>0.28286507999999999</c:v>
                </c:pt>
                <c:pt idx="392">
                  <c:v>0.28267962000000002</c:v>
                </c:pt>
                <c:pt idx="393">
                  <c:v>0.28293222000000001</c:v>
                </c:pt>
                <c:pt idx="394">
                  <c:v>0.28388906000000003</c:v>
                </c:pt>
                <c:pt idx="395">
                  <c:v>0.28374529999999998</c:v>
                </c:pt>
                <c:pt idx="396">
                  <c:v>0.28384506999999998</c:v>
                </c:pt>
                <c:pt idx="397">
                  <c:v>0.28421303999999997</c:v>
                </c:pt>
                <c:pt idx="398">
                  <c:v>0.28350495999999997</c:v>
                </c:pt>
                <c:pt idx="399">
                  <c:v>0.28338124999999997</c:v>
                </c:pt>
                <c:pt idx="400">
                  <c:v>0.28374976000000002</c:v>
                </c:pt>
                <c:pt idx="401">
                  <c:v>0.28469187000000001</c:v>
                </c:pt>
                <c:pt idx="402">
                  <c:v>0.28369758</c:v>
                </c:pt>
                <c:pt idx="403">
                  <c:v>0.28438364999999999</c:v>
                </c:pt>
                <c:pt idx="404">
                  <c:v>0.28399756999999998</c:v>
                </c:pt>
                <c:pt idx="405">
                  <c:v>0.28357005000000002</c:v>
                </c:pt>
                <c:pt idx="406">
                  <c:v>0.28389439999999999</c:v>
                </c:pt>
                <c:pt idx="407">
                  <c:v>0.28379761999999997</c:v>
                </c:pt>
                <c:pt idx="408">
                  <c:v>0.28412022999999997</c:v>
                </c:pt>
                <c:pt idx="409">
                  <c:v>0.28458183999999997</c:v>
                </c:pt>
                <c:pt idx="410">
                  <c:v>0.28574317999999999</c:v>
                </c:pt>
                <c:pt idx="411">
                  <c:v>0.28582078</c:v>
                </c:pt>
                <c:pt idx="412">
                  <c:v>0.28628219999999999</c:v>
                </c:pt>
                <c:pt idx="413">
                  <c:v>0.28640354000000001</c:v>
                </c:pt>
                <c:pt idx="414">
                  <c:v>0.28619741999999998</c:v>
                </c:pt>
                <c:pt idx="415">
                  <c:v>0.28693186999999998</c:v>
                </c:pt>
                <c:pt idx="416">
                  <c:v>0.2862131</c:v>
                </c:pt>
                <c:pt idx="417">
                  <c:v>0.28600110000000001</c:v>
                </c:pt>
                <c:pt idx="418">
                  <c:v>0.28594419999999998</c:v>
                </c:pt>
                <c:pt idx="419">
                  <c:v>0.28734686999999998</c:v>
                </c:pt>
                <c:pt idx="420">
                  <c:v>0.28717061999999999</c:v>
                </c:pt>
                <c:pt idx="421">
                  <c:v>0.2865625</c:v>
                </c:pt>
                <c:pt idx="422">
                  <c:v>0.28670177000000002</c:v>
                </c:pt>
                <c:pt idx="423">
                  <c:v>0.28772217</c:v>
                </c:pt>
                <c:pt idx="424">
                  <c:v>0.28740110000000002</c:v>
                </c:pt>
                <c:pt idx="425">
                  <c:v>0.28759623000000001</c:v>
                </c:pt>
                <c:pt idx="426">
                  <c:v>0.28755503999999998</c:v>
                </c:pt>
                <c:pt idx="427">
                  <c:v>0.28890672000000001</c:v>
                </c:pt>
                <c:pt idx="428">
                  <c:v>0.28863126</c:v>
                </c:pt>
                <c:pt idx="429">
                  <c:v>0.28865903999999998</c:v>
                </c:pt>
                <c:pt idx="430">
                  <c:v>0.28818526999999999</c:v>
                </c:pt>
                <c:pt idx="431">
                  <c:v>0.28810150000000001</c:v>
                </c:pt>
                <c:pt idx="432">
                  <c:v>0.28863420000000001</c:v>
                </c:pt>
                <c:pt idx="433">
                  <c:v>0.28913485999999999</c:v>
                </c:pt>
                <c:pt idx="434">
                  <c:v>0.28936796999999997</c:v>
                </c:pt>
                <c:pt idx="435">
                  <c:v>0.29004780000000002</c:v>
                </c:pt>
                <c:pt idx="436">
                  <c:v>0.29079387000000001</c:v>
                </c:pt>
                <c:pt idx="437">
                  <c:v>0.2900238</c:v>
                </c:pt>
                <c:pt idx="438">
                  <c:v>0.28989696999999998</c:v>
                </c:pt>
                <c:pt idx="439">
                  <c:v>0.28968801999999999</c:v>
                </c:pt>
                <c:pt idx="440">
                  <c:v>0.29010417999999999</c:v>
                </c:pt>
                <c:pt idx="441">
                  <c:v>0.28836911999999998</c:v>
                </c:pt>
                <c:pt idx="442">
                  <c:v>0.28952455999999999</c:v>
                </c:pt>
                <c:pt idx="443">
                  <c:v>0.2895356</c:v>
                </c:pt>
                <c:pt idx="444">
                  <c:v>0.29050832999999998</c:v>
                </c:pt>
                <c:pt idx="445">
                  <c:v>0.29029643999999999</c:v>
                </c:pt>
                <c:pt idx="446">
                  <c:v>0.29131352999999999</c:v>
                </c:pt>
                <c:pt idx="447">
                  <c:v>0.29228317999999998</c:v>
                </c:pt>
                <c:pt idx="448">
                  <c:v>0.29142314000000002</c:v>
                </c:pt>
                <c:pt idx="449">
                  <c:v>0.29128712000000001</c:v>
                </c:pt>
                <c:pt idx="450">
                  <c:v>0.29174559999999999</c:v>
                </c:pt>
                <c:pt idx="451">
                  <c:v>0.2899967</c:v>
                </c:pt>
                <c:pt idx="452">
                  <c:v>0.29138755999999999</c:v>
                </c:pt>
                <c:pt idx="453">
                  <c:v>0.29111873999999999</c:v>
                </c:pt>
                <c:pt idx="454">
                  <c:v>0.29092380000000001</c:v>
                </c:pt>
                <c:pt idx="455">
                  <c:v>0.29034457000000002</c:v>
                </c:pt>
                <c:pt idx="456">
                  <c:v>0.29171750000000002</c:v>
                </c:pt>
                <c:pt idx="457">
                  <c:v>0.29082796</c:v>
                </c:pt>
                <c:pt idx="458">
                  <c:v>0.29087752</c:v>
                </c:pt>
                <c:pt idx="459">
                  <c:v>0.29024119999999998</c:v>
                </c:pt>
                <c:pt idx="460">
                  <c:v>0.29096316999999999</c:v>
                </c:pt>
                <c:pt idx="461">
                  <c:v>0.29089146999999999</c:v>
                </c:pt>
                <c:pt idx="462">
                  <c:v>0.29169466999999999</c:v>
                </c:pt>
                <c:pt idx="463">
                  <c:v>0.29126200000000002</c:v>
                </c:pt>
                <c:pt idx="464">
                  <c:v>0.29104730000000001</c:v>
                </c:pt>
                <c:pt idx="465">
                  <c:v>0.29128227000000001</c:v>
                </c:pt>
                <c:pt idx="466">
                  <c:v>0.2911957</c:v>
                </c:pt>
                <c:pt idx="467">
                  <c:v>0.29232170000000002</c:v>
                </c:pt>
                <c:pt idx="468">
                  <c:v>0.29133239999999999</c:v>
                </c:pt>
                <c:pt idx="469">
                  <c:v>0.29148902999999998</c:v>
                </c:pt>
                <c:pt idx="470">
                  <c:v>0.29128159999999997</c:v>
                </c:pt>
                <c:pt idx="471">
                  <c:v>0.29127508000000002</c:v>
                </c:pt>
                <c:pt idx="472">
                  <c:v>0.29131397999999997</c:v>
                </c:pt>
                <c:pt idx="473">
                  <c:v>0.29213327</c:v>
                </c:pt>
                <c:pt idx="474">
                  <c:v>0.29123803999999998</c:v>
                </c:pt>
                <c:pt idx="475">
                  <c:v>0.29138982000000002</c:v>
                </c:pt>
                <c:pt idx="476">
                  <c:v>0.29158025999999998</c:v>
                </c:pt>
                <c:pt idx="477">
                  <c:v>0.29199868000000001</c:v>
                </c:pt>
                <c:pt idx="478">
                  <c:v>0.29099535999999998</c:v>
                </c:pt>
                <c:pt idx="479">
                  <c:v>0.29162823999999998</c:v>
                </c:pt>
                <c:pt idx="480">
                  <c:v>0.29158399000000002</c:v>
                </c:pt>
                <c:pt idx="481">
                  <c:v>0.29123494</c:v>
                </c:pt>
                <c:pt idx="482">
                  <c:v>0.29184640000000001</c:v>
                </c:pt>
                <c:pt idx="483">
                  <c:v>0.29030256999999998</c:v>
                </c:pt>
                <c:pt idx="484">
                  <c:v>0.2911938</c:v>
                </c:pt>
                <c:pt idx="485">
                  <c:v>0.29130583999999998</c:v>
                </c:pt>
                <c:pt idx="486">
                  <c:v>0.29105097000000002</c:v>
                </c:pt>
                <c:pt idx="487">
                  <c:v>0.29010019999999997</c:v>
                </c:pt>
                <c:pt idx="488">
                  <c:v>0.29069689999999998</c:v>
                </c:pt>
                <c:pt idx="489">
                  <c:v>0.29104403000000001</c:v>
                </c:pt>
                <c:pt idx="490">
                  <c:v>0.2911147</c:v>
                </c:pt>
                <c:pt idx="491">
                  <c:v>0.2911415</c:v>
                </c:pt>
                <c:pt idx="492">
                  <c:v>0.29139949999999998</c:v>
                </c:pt>
                <c:pt idx="493">
                  <c:v>0.29115298000000001</c:v>
                </c:pt>
                <c:pt idx="494">
                  <c:v>0.29162433999999998</c:v>
                </c:pt>
                <c:pt idx="495">
                  <c:v>0.29254052000000003</c:v>
                </c:pt>
                <c:pt idx="496">
                  <c:v>0.29213282000000002</c:v>
                </c:pt>
                <c:pt idx="497">
                  <c:v>0.29179653999999999</c:v>
                </c:pt>
                <c:pt idx="498">
                  <c:v>0.29231024</c:v>
                </c:pt>
                <c:pt idx="499">
                  <c:v>0.29252391999999999</c:v>
                </c:pt>
                <c:pt idx="500">
                  <c:v>0.29266202000000002</c:v>
                </c:pt>
                <c:pt idx="501">
                  <c:v>0.29212564000000002</c:v>
                </c:pt>
                <c:pt idx="502">
                  <c:v>0.29256465999999998</c:v>
                </c:pt>
                <c:pt idx="503">
                  <c:v>0.29237469999999999</c:v>
                </c:pt>
                <c:pt idx="504">
                  <c:v>0.29103030000000002</c:v>
                </c:pt>
                <c:pt idx="505">
                  <c:v>0.29250209999999999</c:v>
                </c:pt>
                <c:pt idx="506">
                  <c:v>0.29272372000000002</c:v>
                </c:pt>
                <c:pt idx="507">
                  <c:v>0.29319096</c:v>
                </c:pt>
                <c:pt idx="508">
                  <c:v>0.29168147</c:v>
                </c:pt>
                <c:pt idx="509">
                  <c:v>0.29185696999999999</c:v>
                </c:pt>
                <c:pt idx="510">
                  <c:v>0.29311004000000002</c:v>
                </c:pt>
                <c:pt idx="511">
                  <c:v>0.29108210000000001</c:v>
                </c:pt>
                <c:pt idx="512">
                  <c:v>0.29334070000000001</c:v>
                </c:pt>
                <c:pt idx="513">
                  <c:v>0.29185936000000001</c:v>
                </c:pt>
                <c:pt idx="514">
                  <c:v>0.2935065</c:v>
                </c:pt>
                <c:pt idx="515">
                  <c:v>0.29193076000000001</c:v>
                </c:pt>
                <c:pt idx="516">
                  <c:v>0.29226186999999998</c:v>
                </c:pt>
                <c:pt idx="517">
                  <c:v>0.29251522000000002</c:v>
                </c:pt>
                <c:pt idx="518">
                  <c:v>0.29235756000000002</c:v>
                </c:pt>
                <c:pt idx="519">
                  <c:v>0.29267102</c:v>
                </c:pt>
                <c:pt idx="520">
                  <c:v>0.29286193999999999</c:v>
                </c:pt>
                <c:pt idx="521">
                  <c:v>0.29247161999999999</c:v>
                </c:pt>
                <c:pt idx="522">
                  <c:v>0.29267967</c:v>
                </c:pt>
                <c:pt idx="523">
                  <c:v>0.29317080000000001</c:v>
                </c:pt>
                <c:pt idx="524">
                  <c:v>0.29236108</c:v>
                </c:pt>
                <c:pt idx="525">
                  <c:v>0.29175814999999999</c:v>
                </c:pt>
                <c:pt idx="526">
                  <c:v>0.29220940000000001</c:v>
                </c:pt>
                <c:pt idx="527">
                  <c:v>0.29154846000000001</c:v>
                </c:pt>
                <c:pt idx="528">
                  <c:v>0.29192820000000003</c:v>
                </c:pt>
                <c:pt idx="529">
                  <c:v>0.29267855999999998</c:v>
                </c:pt>
                <c:pt idx="530">
                  <c:v>0.29355413000000002</c:v>
                </c:pt>
                <c:pt idx="531">
                  <c:v>0.29243029999999998</c:v>
                </c:pt>
                <c:pt idx="532">
                  <c:v>0.29226259999999998</c:v>
                </c:pt>
                <c:pt idx="533">
                  <c:v>0.29275765999999998</c:v>
                </c:pt>
                <c:pt idx="534">
                  <c:v>0.2921591</c:v>
                </c:pt>
                <c:pt idx="535">
                  <c:v>0.29323749999999998</c:v>
                </c:pt>
                <c:pt idx="536">
                  <c:v>0.29300556</c:v>
                </c:pt>
                <c:pt idx="537">
                  <c:v>0.29301018000000001</c:v>
                </c:pt>
                <c:pt idx="538">
                  <c:v>0.29229159999999998</c:v>
                </c:pt>
                <c:pt idx="539">
                  <c:v>0.29263914000000002</c:v>
                </c:pt>
                <c:pt idx="540">
                  <c:v>0.29295876999999998</c:v>
                </c:pt>
                <c:pt idx="541">
                  <c:v>0.29196912000000003</c:v>
                </c:pt>
                <c:pt idx="542">
                  <c:v>0.29196617000000002</c:v>
                </c:pt>
                <c:pt idx="543">
                  <c:v>0.29351532000000002</c:v>
                </c:pt>
                <c:pt idx="544">
                  <c:v>0.29351242999999999</c:v>
                </c:pt>
                <c:pt idx="545">
                  <c:v>0.29366671999999999</c:v>
                </c:pt>
                <c:pt idx="546">
                  <c:v>0.29382970000000003</c:v>
                </c:pt>
                <c:pt idx="547">
                  <c:v>0.2950721</c:v>
                </c:pt>
                <c:pt idx="548">
                  <c:v>0.29383597</c:v>
                </c:pt>
                <c:pt idx="549">
                  <c:v>0.29499809999999999</c:v>
                </c:pt>
                <c:pt idx="550">
                  <c:v>0.29355606000000001</c:v>
                </c:pt>
                <c:pt idx="551">
                  <c:v>0.29203143999999998</c:v>
                </c:pt>
                <c:pt idx="552">
                  <c:v>0.29274070000000002</c:v>
                </c:pt>
                <c:pt idx="553">
                  <c:v>0.29398847</c:v>
                </c:pt>
                <c:pt idx="554">
                  <c:v>0.29357024999999998</c:v>
                </c:pt>
                <c:pt idx="555">
                  <c:v>0.29413220000000001</c:v>
                </c:pt>
                <c:pt idx="556">
                  <c:v>0.29502305000000001</c:v>
                </c:pt>
                <c:pt idx="557">
                  <c:v>0.29483363000000001</c:v>
                </c:pt>
                <c:pt idx="558">
                  <c:v>0.29415548000000002</c:v>
                </c:pt>
                <c:pt idx="559">
                  <c:v>0.29395947</c:v>
                </c:pt>
                <c:pt idx="560">
                  <c:v>0.29474450000000002</c:v>
                </c:pt>
                <c:pt idx="561">
                  <c:v>0.29483998</c:v>
                </c:pt>
                <c:pt idx="562">
                  <c:v>0.29511569999999998</c:v>
                </c:pt>
                <c:pt idx="563">
                  <c:v>0.29634835999999998</c:v>
                </c:pt>
                <c:pt idx="564">
                  <c:v>0.2950914</c:v>
                </c:pt>
                <c:pt idx="565">
                  <c:v>0.29427313999999999</c:v>
                </c:pt>
                <c:pt idx="566">
                  <c:v>0.29650435000000003</c:v>
                </c:pt>
                <c:pt idx="567">
                  <c:v>0.29589270000000001</c:v>
                </c:pt>
                <c:pt idx="568">
                  <c:v>0.29591116000000001</c:v>
                </c:pt>
                <c:pt idx="569">
                  <c:v>0.29590935000000002</c:v>
                </c:pt>
                <c:pt idx="570">
                  <c:v>0.29678378</c:v>
                </c:pt>
                <c:pt idx="571">
                  <c:v>0.2969909</c:v>
                </c:pt>
                <c:pt idx="572">
                  <c:v>0.2975121</c:v>
                </c:pt>
                <c:pt idx="573">
                  <c:v>0.29844870000000001</c:v>
                </c:pt>
                <c:pt idx="574">
                  <c:v>0.29678375000000001</c:v>
                </c:pt>
                <c:pt idx="575">
                  <c:v>0.29772310000000002</c:v>
                </c:pt>
                <c:pt idx="576">
                  <c:v>0.29703337000000002</c:v>
                </c:pt>
                <c:pt idx="577">
                  <c:v>0.29618602999999999</c:v>
                </c:pt>
                <c:pt idx="578">
                  <c:v>0.29769426999999998</c:v>
                </c:pt>
                <c:pt idx="579">
                  <c:v>0.29821712</c:v>
                </c:pt>
                <c:pt idx="580">
                  <c:v>0.29640045999999998</c:v>
                </c:pt>
                <c:pt idx="581">
                  <c:v>0.29657319999999998</c:v>
                </c:pt>
                <c:pt idx="582">
                  <c:v>0.29797702999999998</c:v>
                </c:pt>
                <c:pt idx="583">
                  <c:v>0.29749500000000001</c:v>
                </c:pt>
                <c:pt idx="584">
                  <c:v>0.29731600000000002</c:v>
                </c:pt>
                <c:pt idx="585">
                  <c:v>0.29863269999999997</c:v>
                </c:pt>
                <c:pt idx="586">
                  <c:v>0.29945802999999999</c:v>
                </c:pt>
                <c:pt idx="587">
                  <c:v>0.29975172999999999</c:v>
                </c:pt>
                <c:pt idx="588">
                  <c:v>0.29934846999999998</c:v>
                </c:pt>
                <c:pt idx="589">
                  <c:v>0.30012527</c:v>
                </c:pt>
                <c:pt idx="590">
                  <c:v>0.29858606999999998</c:v>
                </c:pt>
                <c:pt idx="591">
                  <c:v>0.2991605</c:v>
                </c:pt>
                <c:pt idx="592">
                  <c:v>0.29966622999999998</c:v>
                </c:pt>
                <c:pt idx="593">
                  <c:v>0.29867284999999999</c:v>
                </c:pt>
                <c:pt idx="594">
                  <c:v>0.29903560000000001</c:v>
                </c:pt>
                <c:pt idx="595">
                  <c:v>0.29854842999999998</c:v>
                </c:pt>
                <c:pt idx="596">
                  <c:v>0.30004194000000001</c:v>
                </c:pt>
                <c:pt idx="597">
                  <c:v>0.29991060000000003</c:v>
                </c:pt>
                <c:pt idx="598">
                  <c:v>0.29896018000000002</c:v>
                </c:pt>
                <c:pt idx="599">
                  <c:v>0.29881217999999998</c:v>
                </c:pt>
                <c:pt idx="600">
                  <c:v>0.29839292000000001</c:v>
                </c:pt>
                <c:pt idx="601">
                  <c:v>0.29855585000000001</c:v>
                </c:pt>
                <c:pt idx="602">
                  <c:v>0.29808187000000003</c:v>
                </c:pt>
                <c:pt idx="603">
                  <c:v>0.29810435000000002</c:v>
                </c:pt>
                <c:pt idx="604">
                  <c:v>0.29805878000000002</c:v>
                </c:pt>
                <c:pt idx="605">
                  <c:v>0.29835742999999998</c:v>
                </c:pt>
                <c:pt idx="606">
                  <c:v>0.29807746000000002</c:v>
                </c:pt>
                <c:pt idx="607">
                  <c:v>0.297599</c:v>
                </c:pt>
                <c:pt idx="608">
                  <c:v>0.29699894999999998</c:v>
                </c:pt>
                <c:pt idx="609">
                  <c:v>0.29821347999999998</c:v>
                </c:pt>
                <c:pt idx="610">
                  <c:v>0.29663711999999998</c:v>
                </c:pt>
                <c:pt idx="611">
                  <c:v>0.29752087999999999</c:v>
                </c:pt>
                <c:pt idx="612">
                  <c:v>0.29792925999999997</c:v>
                </c:pt>
                <c:pt idx="613">
                  <c:v>0.29623275999999998</c:v>
                </c:pt>
                <c:pt idx="614">
                  <c:v>0.29702509999999999</c:v>
                </c:pt>
                <c:pt idx="615">
                  <c:v>0.29707465</c:v>
                </c:pt>
                <c:pt idx="616">
                  <c:v>0.29801306</c:v>
                </c:pt>
                <c:pt idx="617">
                  <c:v>0.29800265999999997</c:v>
                </c:pt>
                <c:pt idx="618">
                  <c:v>0.29705243999999997</c:v>
                </c:pt>
                <c:pt idx="619">
                  <c:v>0.29642147000000002</c:v>
                </c:pt>
                <c:pt idx="620">
                  <c:v>0.29711536</c:v>
                </c:pt>
                <c:pt idx="621">
                  <c:v>0.29759186999999998</c:v>
                </c:pt>
                <c:pt idx="622">
                  <c:v>0.29761016000000001</c:v>
                </c:pt>
                <c:pt idx="623">
                  <c:v>0.2965294</c:v>
                </c:pt>
                <c:pt idx="624">
                  <c:v>0.29647552999999999</c:v>
                </c:pt>
                <c:pt idx="625">
                  <c:v>0.29600285999999998</c:v>
                </c:pt>
                <c:pt idx="626">
                  <c:v>0.29467623999999998</c:v>
                </c:pt>
                <c:pt idx="627">
                  <c:v>0.29689961999999998</c:v>
                </c:pt>
                <c:pt idx="628">
                  <c:v>0.29627120000000001</c:v>
                </c:pt>
                <c:pt idx="629">
                  <c:v>0.29501504000000001</c:v>
                </c:pt>
                <c:pt idx="630">
                  <c:v>0.29651785000000003</c:v>
                </c:pt>
                <c:pt idx="631">
                  <c:v>0.29657397000000002</c:v>
                </c:pt>
                <c:pt idx="632">
                  <c:v>0.29746600000000001</c:v>
                </c:pt>
                <c:pt idx="633">
                  <c:v>0.29802126000000001</c:v>
                </c:pt>
                <c:pt idx="634">
                  <c:v>0.29704806</c:v>
                </c:pt>
                <c:pt idx="635">
                  <c:v>0.2983421</c:v>
                </c:pt>
                <c:pt idx="636">
                  <c:v>0.29627969999999998</c:v>
                </c:pt>
                <c:pt idx="637">
                  <c:v>0.29575502999999997</c:v>
                </c:pt>
                <c:pt idx="638">
                  <c:v>0.29797142999999998</c:v>
                </c:pt>
                <c:pt idx="639">
                  <c:v>0.29744312000000001</c:v>
                </c:pt>
                <c:pt idx="640">
                  <c:v>0.29758283000000002</c:v>
                </c:pt>
                <c:pt idx="641">
                  <c:v>0.29706316999999999</c:v>
                </c:pt>
                <c:pt idx="642">
                  <c:v>0.29811957</c:v>
                </c:pt>
                <c:pt idx="643">
                  <c:v>0.29807112000000002</c:v>
                </c:pt>
                <c:pt idx="644">
                  <c:v>0.29989811999999999</c:v>
                </c:pt>
                <c:pt idx="645">
                  <c:v>0.29724187000000002</c:v>
                </c:pt>
                <c:pt idx="646">
                  <c:v>0.29555055000000002</c:v>
                </c:pt>
                <c:pt idx="647">
                  <c:v>0.29724187000000002</c:v>
                </c:pt>
                <c:pt idx="648">
                  <c:v>0.29665123999999998</c:v>
                </c:pt>
                <c:pt idx="649">
                  <c:v>0.29691327000000001</c:v>
                </c:pt>
                <c:pt idx="650">
                  <c:v>0.29872155</c:v>
                </c:pt>
                <c:pt idx="651">
                  <c:v>0.29772374000000001</c:v>
                </c:pt>
                <c:pt idx="652">
                  <c:v>0.29832047</c:v>
                </c:pt>
                <c:pt idx="653">
                  <c:v>0.29819593</c:v>
                </c:pt>
                <c:pt idx="654">
                  <c:v>0.29761019999999999</c:v>
                </c:pt>
                <c:pt idx="655">
                  <c:v>0.29762759999999999</c:v>
                </c:pt>
                <c:pt idx="656">
                  <c:v>0.29644534</c:v>
                </c:pt>
                <c:pt idx="657">
                  <c:v>0.2971338</c:v>
                </c:pt>
                <c:pt idx="658">
                  <c:v>0.29786649999999998</c:v>
                </c:pt>
                <c:pt idx="659">
                  <c:v>0.29834357</c:v>
                </c:pt>
                <c:pt idx="660">
                  <c:v>0.29836059999999998</c:v>
                </c:pt>
                <c:pt idx="661">
                  <c:v>0.29694085999999997</c:v>
                </c:pt>
                <c:pt idx="662">
                  <c:v>0.2986531</c:v>
                </c:pt>
                <c:pt idx="663">
                  <c:v>0.29749503999999999</c:v>
                </c:pt>
                <c:pt idx="664">
                  <c:v>0.29802807999999997</c:v>
                </c:pt>
                <c:pt idx="665">
                  <c:v>0.29834628000000002</c:v>
                </c:pt>
                <c:pt idx="666">
                  <c:v>0.29750204000000002</c:v>
                </c:pt>
                <c:pt idx="667">
                  <c:v>0.29816042999999998</c:v>
                </c:pt>
                <c:pt idx="668">
                  <c:v>0.29792663000000003</c:v>
                </c:pt>
                <c:pt idx="669">
                  <c:v>0.29863859999999998</c:v>
                </c:pt>
                <c:pt idx="670">
                  <c:v>0.29790719999999998</c:v>
                </c:pt>
                <c:pt idx="671">
                  <c:v>0.29692402000000001</c:v>
                </c:pt>
                <c:pt idx="672">
                  <c:v>0.2973229</c:v>
                </c:pt>
                <c:pt idx="673">
                  <c:v>0.29824699999999998</c:v>
                </c:pt>
                <c:pt idx="674">
                  <c:v>0.29867326999999999</c:v>
                </c:pt>
                <c:pt idx="675">
                  <c:v>0.29793935999999999</c:v>
                </c:pt>
                <c:pt idx="676">
                  <c:v>0.29731249999999998</c:v>
                </c:pt>
                <c:pt idx="677">
                  <c:v>0.29610231999999997</c:v>
                </c:pt>
                <c:pt idx="678">
                  <c:v>0.29861402999999997</c:v>
                </c:pt>
                <c:pt idx="679">
                  <c:v>0.29829758000000001</c:v>
                </c:pt>
                <c:pt idx="680">
                  <c:v>0.2969561</c:v>
                </c:pt>
                <c:pt idx="681">
                  <c:v>0.29734313000000001</c:v>
                </c:pt>
                <c:pt idx="682">
                  <c:v>0.29847220000000002</c:v>
                </c:pt>
                <c:pt idx="683">
                  <c:v>0.30009334999999998</c:v>
                </c:pt>
                <c:pt idx="684">
                  <c:v>0.29856389999999999</c:v>
                </c:pt>
                <c:pt idx="685">
                  <c:v>0.29932134999999999</c:v>
                </c:pt>
                <c:pt idx="686">
                  <c:v>0.29818519999999998</c:v>
                </c:pt>
                <c:pt idx="687">
                  <c:v>0.30022823999999998</c:v>
                </c:pt>
                <c:pt idx="688">
                  <c:v>0.29874047999999997</c:v>
                </c:pt>
                <c:pt idx="689">
                  <c:v>0.29647385999999998</c:v>
                </c:pt>
                <c:pt idx="690">
                  <c:v>0.29768565000000002</c:v>
                </c:pt>
                <c:pt idx="691">
                  <c:v>0.29917568</c:v>
                </c:pt>
                <c:pt idx="692">
                  <c:v>0.30128905</c:v>
                </c:pt>
                <c:pt idx="693">
                  <c:v>0.30048190000000002</c:v>
                </c:pt>
                <c:pt idx="694">
                  <c:v>0.29768902000000003</c:v>
                </c:pt>
                <c:pt idx="695">
                  <c:v>0.29920303999999998</c:v>
                </c:pt>
                <c:pt idx="696">
                  <c:v>0.2978809</c:v>
                </c:pt>
                <c:pt idx="697">
                  <c:v>0.30051407000000002</c:v>
                </c:pt>
                <c:pt idx="698">
                  <c:v>0.30303696000000002</c:v>
                </c:pt>
                <c:pt idx="699">
                  <c:v>0.30231643000000002</c:v>
                </c:pt>
                <c:pt idx="700">
                  <c:v>0.3016356</c:v>
                </c:pt>
                <c:pt idx="701">
                  <c:v>0.29953229999999997</c:v>
                </c:pt>
                <c:pt idx="702">
                  <c:v>0.29931269999999999</c:v>
                </c:pt>
                <c:pt idx="703">
                  <c:v>0.29773343000000002</c:v>
                </c:pt>
                <c:pt idx="704">
                  <c:v>0.29978885999999999</c:v>
                </c:pt>
                <c:pt idx="705">
                  <c:v>0.30123675</c:v>
                </c:pt>
                <c:pt idx="706">
                  <c:v>0.30151637999999997</c:v>
                </c:pt>
                <c:pt idx="707">
                  <c:v>0.30017284</c:v>
                </c:pt>
                <c:pt idx="708">
                  <c:v>0.2991779</c:v>
                </c:pt>
                <c:pt idx="709">
                  <c:v>0.30093628</c:v>
                </c:pt>
                <c:pt idx="710">
                  <c:v>0.29972463999999999</c:v>
                </c:pt>
                <c:pt idx="711">
                  <c:v>0.30082038</c:v>
                </c:pt>
                <c:pt idx="712">
                  <c:v>0.30220925999999998</c:v>
                </c:pt>
                <c:pt idx="713">
                  <c:v>0.30054693999999998</c:v>
                </c:pt>
                <c:pt idx="714">
                  <c:v>0.30153289999999999</c:v>
                </c:pt>
                <c:pt idx="715">
                  <c:v>0.30299225000000002</c:v>
                </c:pt>
                <c:pt idx="716">
                  <c:v>0.30286555999999998</c:v>
                </c:pt>
                <c:pt idx="717">
                  <c:v>0.30044549999999998</c:v>
                </c:pt>
                <c:pt idx="718">
                  <c:v>0.29960715999999998</c:v>
                </c:pt>
                <c:pt idx="719">
                  <c:v>0.30076157999999997</c:v>
                </c:pt>
                <c:pt idx="720">
                  <c:v>0.30123517</c:v>
                </c:pt>
                <c:pt idx="721">
                  <c:v>0.30232461999999999</c:v>
                </c:pt>
                <c:pt idx="722">
                  <c:v>0.30367514000000001</c:v>
                </c:pt>
                <c:pt idx="723">
                  <c:v>0.30245949999999999</c:v>
                </c:pt>
                <c:pt idx="724">
                  <c:v>0.30098382000000001</c:v>
                </c:pt>
                <c:pt idx="725">
                  <c:v>0.30190367000000001</c:v>
                </c:pt>
                <c:pt idx="726">
                  <c:v>0.30088310000000001</c:v>
                </c:pt>
                <c:pt idx="727">
                  <c:v>0.29960283999999998</c:v>
                </c:pt>
                <c:pt idx="728">
                  <c:v>0.29990562999999998</c:v>
                </c:pt>
                <c:pt idx="729">
                  <c:v>0.30142330000000001</c:v>
                </c:pt>
                <c:pt idx="730">
                  <c:v>0.30126133999999999</c:v>
                </c:pt>
                <c:pt idx="731">
                  <c:v>0.30081894999999997</c:v>
                </c:pt>
                <c:pt idx="732">
                  <c:v>0.30153728000000002</c:v>
                </c:pt>
                <c:pt idx="733">
                  <c:v>0.30275180000000002</c:v>
                </c:pt>
                <c:pt idx="734">
                  <c:v>0.30041859999999998</c:v>
                </c:pt>
                <c:pt idx="735">
                  <c:v>0.30091210000000002</c:v>
                </c:pt>
                <c:pt idx="736">
                  <c:v>0.30211344000000001</c:v>
                </c:pt>
                <c:pt idx="737">
                  <c:v>0.30269637999999999</c:v>
                </c:pt>
                <c:pt idx="738">
                  <c:v>0.30247750000000001</c:v>
                </c:pt>
                <c:pt idx="739">
                  <c:v>0.30165504999999998</c:v>
                </c:pt>
                <c:pt idx="740">
                  <c:v>0.30278464999999999</c:v>
                </c:pt>
                <c:pt idx="741">
                  <c:v>0.3042147</c:v>
                </c:pt>
                <c:pt idx="742">
                  <c:v>0.30375433000000002</c:v>
                </c:pt>
                <c:pt idx="743">
                  <c:v>0.30201516</c:v>
                </c:pt>
                <c:pt idx="744">
                  <c:v>0.30365029999999998</c:v>
                </c:pt>
                <c:pt idx="745">
                  <c:v>0.30296161999999999</c:v>
                </c:pt>
                <c:pt idx="746">
                  <c:v>0.30565870000000001</c:v>
                </c:pt>
                <c:pt idx="747">
                  <c:v>0.30390393999999998</c:v>
                </c:pt>
                <c:pt idx="748">
                  <c:v>0.30355176</c:v>
                </c:pt>
                <c:pt idx="749">
                  <c:v>0.30409069999999999</c:v>
                </c:pt>
                <c:pt idx="750">
                  <c:v>0.30353066000000001</c:v>
                </c:pt>
                <c:pt idx="751">
                  <c:v>0.30277690000000002</c:v>
                </c:pt>
                <c:pt idx="752">
                  <c:v>0.30558195999999999</c:v>
                </c:pt>
                <c:pt idx="753">
                  <c:v>0.30361830000000001</c:v>
                </c:pt>
                <c:pt idx="754">
                  <c:v>0.30279946000000002</c:v>
                </c:pt>
                <c:pt idx="755">
                  <c:v>0.3068245</c:v>
                </c:pt>
                <c:pt idx="756">
                  <c:v>0.30614635000000001</c:v>
                </c:pt>
                <c:pt idx="757">
                  <c:v>0.30470267000000001</c:v>
                </c:pt>
                <c:pt idx="758">
                  <c:v>0.30589026000000002</c:v>
                </c:pt>
                <c:pt idx="759">
                  <c:v>0.31045361999999999</c:v>
                </c:pt>
                <c:pt idx="760">
                  <c:v>0.30987057000000001</c:v>
                </c:pt>
                <c:pt idx="761">
                  <c:v>0.30837136999999998</c:v>
                </c:pt>
                <c:pt idx="762">
                  <c:v>0.30413647999999999</c:v>
                </c:pt>
                <c:pt idx="763">
                  <c:v>0.30668230000000002</c:v>
                </c:pt>
                <c:pt idx="764">
                  <c:v>0.30724620000000002</c:v>
                </c:pt>
                <c:pt idx="765">
                  <c:v>0.30706223999999999</c:v>
                </c:pt>
                <c:pt idx="766">
                  <c:v>0.30154434000000002</c:v>
                </c:pt>
                <c:pt idx="767">
                  <c:v>0.30156182999999998</c:v>
                </c:pt>
                <c:pt idx="768">
                  <c:v>0.30012032</c:v>
                </c:pt>
                <c:pt idx="769">
                  <c:v>0.30165530000000002</c:v>
                </c:pt>
                <c:pt idx="770">
                  <c:v>0.30238991999999998</c:v>
                </c:pt>
                <c:pt idx="771">
                  <c:v>0.30415815000000002</c:v>
                </c:pt>
                <c:pt idx="772">
                  <c:v>0.30310762000000002</c:v>
                </c:pt>
                <c:pt idx="773">
                  <c:v>0.30087944999999999</c:v>
                </c:pt>
                <c:pt idx="774">
                  <c:v>0.30141106000000001</c:v>
                </c:pt>
                <c:pt idx="775">
                  <c:v>0.30263200000000001</c:v>
                </c:pt>
                <c:pt idx="776">
                  <c:v>0.30301726000000001</c:v>
                </c:pt>
                <c:pt idx="777">
                  <c:v>0.30197210000000002</c:v>
                </c:pt>
                <c:pt idx="778">
                  <c:v>0.30217853</c:v>
                </c:pt>
                <c:pt idx="779">
                  <c:v>0.30532261999999999</c:v>
                </c:pt>
                <c:pt idx="780">
                  <c:v>0.30436226999999999</c:v>
                </c:pt>
                <c:pt idx="781">
                  <c:v>0.30203730000000001</c:v>
                </c:pt>
                <c:pt idx="782">
                  <c:v>0.30453843000000003</c:v>
                </c:pt>
                <c:pt idx="783">
                  <c:v>0.30235422000000001</c:v>
                </c:pt>
                <c:pt idx="784">
                  <c:v>0.30563992000000001</c:v>
                </c:pt>
                <c:pt idx="785">
                  <c:v>0.30358326000000002</c:v>
                </c:pt>
                <c:pt idx="786">
                  <c:v>0.30366924000000001</c:v>
                </c:pt>
                <c:pt idx="787">
                  <c:v>0.30417793999999998</c:v>
                </c:pt>
                <c:pt idx="788">
                  <c:v>0.30373444999999999</c:v>
                </c:pt>
                <c:pt idx="789">
                  <c:v>0.30521967999999999</c:v>
                </c:pt>
                <c:pt idx="790">
                  <c:v>0.30075406999999998</c:v>
                </c:pt>
                <c:pt idx="791">
                  <c:v>0.30407339999999999</c:v>
                </c:pt>
                <c:pt idx="792">
                  <c:v>0.30323127</c:v>
                </c:pt>
                <c:pt idx="793">
                  <c:v>0.30421448000000001</c:v>
                </c:pt>
                <c:pt idx="794">
                  <c:v>0.30309920000000001</c:v>
                </c:pt>
                <c:pt idx="795">
                  <c:v>0.30344838000000002</c:v>
                </c:pt>
                <c:pt idx="796">
                  <c:v>0.30399559999999998</c:v>
                </c:pt>
                <c:pt idx="797">
                  <c:v>0.30495792999999999</c:v>
                </c:pt>
                <c:pt idx="798">
                  <c:v>0.30397886000000002</c:v>
                </c:pt>
                <c:pt idx="799">
                  <c:v>0.30347036999999999</c:v>
                </c:pt>
                <c:pt idx="800">
                  <c:v>0.30463445</c:v>
                </c:pt>
                <c:pt idx="801">
                  <c:v>0.30470005</c:v>
                </c:pt>
                <c:pt idx="802">
                  <c:v>0.30632641999999999</c:v>
                </c:pt>
                <c:pt idx="803">
                  <c:v>0.30585237999999998</c:v>
                </c:pt>
                <c:pt idx="804">
                  <c:v>0.30706667999999998</c:v>
                </c:pt>
                <c:pt idx="805">
                  <c:v>0.30564006999999999</c:v>
                </c:pt>
                <c:pt idx="806">
                  <c:v>0.30649704</c:v>
                </c:pt>
                <c:pt idx="807">
                  <c:v>0.30620259999999999</c:v>
                </c:pt>
                <c:pt idx="808">
                  <c:v>0.30684555000000002</c:v>
                </c:pt>
                <c:pt idx="809">
                  <c:v>0.30873927000000001</c:v>
                </c:pt>
                <c:pt idx="810">
                  <c:v>0.30458295000000002</c:v>
                </c:pt>
                <c:pt idx="811">
                  <c:v>0.30506882000000002</c:v>
                </c:pt>
                <c:pt idx="812">
                  <c:v>0.30352699999999999</c:v>
                </c:pt>
                <c:pt idx="813">
                  <c:v>0.30311525</c:v>
                </c:pt>
                <c:pt idx="814">
                  <c:v>0.30553266000000001</c:v>
                </c:pt>
                <c:pt idx="815">
                  <c:v>0.30359656000000002</c:v>
                </c:pt>
                <c:pt idx="816">
                  <c:v>0.30650717</c:v>
                </c:pt>
                <c:pt idx="817">
                  <c:v>0.30805394000000003</c:v>
                </c:pt>
                <c:pt idx="818">
                  <c:v>0.30502233000000001</c:v>
                </c:pt>
                <c:pt idx="819">
                  <c:v>0.3056413</c:v>
                </c:pt>
                <c:pt idx="820">
                  <c:v>0.30319160000000001</c:v>
                </c:pt>
                <c:pt idx="821">
                  <c:v>0.30523090000000003</c:v>
                </c:pt>
                <c:pt idx="822">
                  <c:v>0.30754438000000001</c:v>
                </c:pt>
                <c:pt idx="823">
                  <c:v>0.3050215</c:v>
                </c:pt>
                <c:pt idx="824">
                  <c:v>0.30472529999999998</c:v>
                </c:pt>
                <c:pt idx="825">
                  <c:v>0.30489801999999999</c:v>
                </c:pt>
                <c:pt idx="826">
                  <c:v>0.30530813000000001</c:v>
                </c:pt>
                <c:pt idx="827">
                  <c:v>0.30377385000000001</c:v>
                </c:pt>
                <c:pt idx="828">
                  <c:v>0.30757542999999998</c:v>
                </c:pt>
                <c:pt idx="829">
                  <c:v>0.3079827</c:v>
                </c:pt>
                <c:pt idx="830">
                  <c:v>0.30799823999999998</c:v>
                </c:pt>
                <c:pt idx="831">
                  <c:v>0.30610904</c:v>
                </c:pt>
                <c:pt idx="832">
                  <c:v>0.30466247000000002</c:v>
                </c:pt>
                <c:pt idx="833">
                  <c:v>0.30643165</c:v>
                </c:pt>
                <c:pt idx="834">
                  <c:v>0.30408364999999998</c:v>
                </c:pt>
                <c:pt idx="835">
                  <c:v>0.30591252000000002</c:v>
                </c:pt>
                <c:pt idx="836">
                  <c:v>0.30407985999999998</c:v>
                </c:pt>
                <c:pt idx="837">
                  <c:v>0.30328673</c:v>
                </c:pt>
                <c:pt idx="838">
                  <c:v>0.30547276000000001</c:v>
                </c:pt>
                <c:pt idx="839">
                  <c:v>0.30627185000000001</c:v>
                </c:pt>
                <c:pt idx="840">
                  <c:v>0.30494046000000002</c:v>
                </c:pt>
                <c:pt idx="841">
                  <c:v>0.30689942999999997</c:v>
                </c:pt>
                <c:pt idx="842">
                  <c:v>0.30792069999999999</c:v>
                </c:pt>
                <c:pt idx="843">
                  <c:v>0.30655083</c:v>
                </c:pt>
                <c:pt idx="844">
                  <c:v>0.30682864999999998</c:v>
                </c:pt>
                <c:pt idx="845">
                  <c:v>0.30609182000000001</c:v>
                </c:pt>
                <c:pt idx="846">
                  <c:v>0.30897019999999997</c:v>
                </c:pt>
                <c:pt idx="847">
                  <c:v>0.30556519999999998</c:v>
                </c:pt>
                <c:pt idx="848">
                  <c:v>0.30119046999999999</c:v>
                </c:pt>
                <c:pt idx="849">
                  <c:v>0.30762738000000001</c:v>
                </c:pt>
                <c:pt idx="850">
                  <c:v>0.30449355</c:v>
                </c:pt>
                <c:pt idx="851">
                  <c:v>0.30651010000000001</c:v>
                </c:pt>
                <c:pt idx="852">
                  <c:v>0.30249201999999997</c:v>
                </c:pt>
                <c:pt idx="853">
                  <c:v>0.30334926000000001</c:v>
                </c:pt>
                <c:pt idx="854">
                  <c:v>0.30746810000000002</c:v>
                </c:pt>
                <c:pt idx="855">
                  <c:v>0.30592589999999997</c:v>
                </c:pt>
                <c:pt idx="856">
                  <c:v>0.30668220000000002</c:v>
                </c:pt>
                <c:pt idx="857">
                  <c:v>0.30400952999999997</c:v>
                </c:pt>
                <c:pt idx="858">
                  <c:v>0.30373749999999999</c:v>
                </c:pt>
                <c:pt idx="859">
                  <c:v>0.30616188</c:v>
                </c:pt>
                <c:pt idx="860">
                  <c:v>0.30501977000000002</c:v>
                </c:pt>
                <c:pt idx="861">
                  <c:v>0.30633115999999999</c:v>
                </c:pt>
                <c:pt idx="862">
                  <c:v>0.30493614000000002</c:v>
                </c:pt>
                <c:pt idx="863">
                  <c:v>0.30419194999999999</c:v>
                </c:pt>
                <c:pt idx="864">
                  <c:v>0.30560598</c:v>
                </c:pt>
                <c:pt idx="865">
                  <c:v>0.3050696</c:v>
                </c:pt>
                <c:pt idx="866">
                  <c:v>0.30499354000000001</c:v>
                </c:pt>
                <c:pt idx="867">
                  <c:v>0.30666169999999998</c:v>
                </c:pt>
                <c:pt idx="868">
                  <c:v>0.30867547000000001</c:v>
                </c:pt>
                <c:pt idx="869">
                  <c:v>0.30839280000000002</c:v>
                </c:pt>
                <c:pt idx="870">
                  <c:v>0.30528313000000001</c:v>
                </c:pt>
                <c:pt idx="871">
                  <c:v>0.30914035000000001</c:v>
                </c:pt>
                <c:pt idx="872">
                  <c:v>0.30459560000000002</c:v>
                </c:pt>
                <c:pt idx="873">
                  <c:v>0.30494263999999999</c:v>
                </c:pt>
                <c:pt idx="874">
                  <c:v>0.30082547999999998</c:v>
                </c:pt>
                <c:pt idx="875">
                  <c:v>0.30168276999999999</c:v>
                </c:pt>
                <c:pt idx="876">
                  <c:v>0.30240450000000002</c:v>
                </c:pt>
                <c:pt idx="877">
                  <c:v>0.30000500000000002</c:v>
                </c:pt>
                <c:pt idx="878">
                  <c:v>0.30954549999999997</c:v>
                </c:pt>
                <c:pt idx="879">
                  <c:v>0.30466409999999999</c:v>
                </c:pt>
                <c:pt idx="880">
                  <c:v>0.30797560000000002</c:v>
                </c:pt>
                <c:pt idx="881">
                  <c:v>0.30360508000000003</c:v>
                </c:pt>
                <c:pt idx="882">
                  <c:v>0.30611902000000002</c:v>
                </c:pt>
                <c:pt idx="883">
                  <c:v>0.30301410000000001</c:v>
                </c:pt>
                <c:pt idx="884">
                  <c:v>0.30571872</c:v>
                </c:pt>
                <c:pt idx="885">
                  <c:v>0.30405085999999998</c:v>
                </c:pt>
                <c:pt idx="886">
                  <c:v>0.30794492000000001</c:v>
                </c:pt>
                <c:pt idx="887">
                  <c:v>0.30294149999999997</c:v>
                </c:pt>
                <c:pt idx="888">
                  <c:v>0.30361933000000002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Refl_20140916_1144363!$P$139:$P$1027</c:f>
              <c:numCache>
                <c:formatCode>General</c:formatCode>
                <c:ptCount val="889"/>
                <c:pt idx="0">
                  <c:v>0.41289490000000001</c:v>
                </c:pt>
                <c:pt idx="1">
                  <c:v>0.40198645</c:v>
                </c:pt>
                <c:pt idx="2">
                  <c:v>0.38990033000000002</c:v>
                </c:pt>
                <c:pt idx="3">
                  <c:v>0.37564910000000001</c:v>
                </c:pt>
                <c:pt idx="4">
                  <c:v>0.36602905000000002</c:v>
                </c:pt>
                <c:pt idx="5">
                  <c:v>0.35927745999999999</c:v>
                </c:pt>
                <c:pt idx="6">
                  <c:v>0.34577465000000002</c:v>
                </c:pt>
                <c:pt idx="7">
                  <c:v>0.33692232</c:v>
                </c:pt>
                <c:pt idx="8">
                  <c:v>0.3294531</c:v>
                </c:pt>
                <c:pt idx="9">
                  <c:v>0.31921973999999997</c:v>
                </c:pt>
                <c:pt idx="10">
                  <c:v>0.31208813000000002</c:v>
                </c:pt>
                <c:pt idx="11">
                  <c:v>0.30585718000000001</c:v>
                </c:pt>
                <c:pt idx="12">
                  <c:v>0.2967805</c:v>
                </c:pt>
                <c:pt idx="13">
                  <c:v>0.28683385</c:v>
                </c:pt>
                <c:pt idx="14">
                  <c:v>0.28124744000000002</c:v>
                </c:pt>
                <c:pt idx="15">
                  <c:v>0.27603924000000002</c:v>
                </c:pt>
                <c:pt idx="16">
                  <c:v>0.27426317</c:v>
                </c:pt>
                <c:pt idx="17">
                  <c:v>0.26427040000000002</c:v>
                </c:pt>
                <c:pt idx="18">
                  <c:v>0.25952293999999998</c:v>
                </c:pt>
                <c:pt idx="19">
                  <c:v>0.25506677999999999</c:v>
                </c:pt>
                <c:pt idx="20">
                  <c:v>0.25370857000000002</c:v>
                </c:pt>
                <c:pt idx="21">
                  <c:v>0.24798231000000001</c:v>
                </c:pt>
                <c:pt idx="22">
                  <c:v>0.24239461000000001</c:v>
                </c:pt>
                <c:pt idx="23">
                  <c:v>0.23971545999999999</c:v>
                </c:pt>
                <c:pt idx="24">
                  <c:v>0.23655899</c:v>
                </c:pt>
                <c:pt idx="25">
                  <c:v>0.23274582999999999</c:v>
                </c:pt>
                <c:pt idx="26">
                  <c:v>0.22842799999999999</c:v>
                </c:pt>
                <c:pt idx="27">
                  <c:v>0.22733117999999999</c:v>
                </c:pt>
                <c:pt idx="28">
                  <c:v>0.22541781999999999</c:v>
                </c:pt>
                <c:pt idx="29">
                  <c:v>0.2226255</c:v>
                </c:pt>
                <c:pt idx="30">
                  <c:v>0.21855941000000001</c:v>
                </c:pt>
                <c:pt idx="31">
                  <c:v>0.22159448000000001</c:v>
                </c:pt>
                <c:pt idx="32">
                  <c:v>0.21851039999999999</c:v>
                </c:pt>
                <c:pt idx="33">
                  <c:v>0.21595918</c:v>
                </c:pt>
                <c:pt idx="34">
                  <c:v>0.21277454000000001</c:v>
                </c:pt>
                <c:pt idx="35">
                  <c:v>0.2132174</c:v>
                </c:pt>
                <c:pt idx="36">
                  <c:v>0.21303195999999999</c:v>
                </c:pt>
                <c:pt idx="37">
                  <c:v>0.21142262000000001</c:v>
                </c:pt>
                <c:pt idx="38">
                  <c:v>0.21041699999999999</c:v>
                </c:pt>
                <c:pt idx="39">
                  <c:v>0.20922167999999999</c:v>
                </c:pt>
                <c:pt idx="40">
                  <c:v>0.20695098000000001</c:v>
                </c:pt>
                <c:pt idx="41">
                  <c:v>0.20863377999999999</c:v>
                </c:pt>
                <c:pt idx="42">
                  <c:v>0.20839636</c:v>
                </c:pt>
                <c:pt idx="43">
                  <c:v>0.20582527</c:v>
                </c:pt>
                <c:pt idx="44">
                  <c:v>0.20819382</c:v>
                </c:pt>
                <c:pt idx="45">
                  <c:v>0.20529015</c:v>
                </c:pt>
                <c:pt idx="46">
                  <c:v>0.20736054000000001</c:v>
                </c:pt>
                <c:pt idx="47">
                  <c:v>0.20555975000000001</c:v>
                </c:pt>
                <c:pt idx="48">
                  <c:v>0.20360400000000001</c:v>
                </c:pt>
                <c:pt idx="49">
                  <c:v>0.20458441999999999</c:v>
                </c:pt>
                <c:pt idx="50">
                  <c:v>0.20555619999999999</c:v>
                </c:pt>
                <c:pt idx="51">
                  <c:v>0.20570648</c:v>
                </c:pt>
                <c:pt idx="52">
                  <c:v>0.20422907000000001</c:v>
                </c:pt>
                <c:pt idx="53">
                  <c:v>0.20514998000000001</c:v>
                </c:pt>
                <c:pt idx="54">
                  <c:v>0.20325549000000001</c:v>
                </c:pt>
                <c:pt idx="55">
                  <c:v>0.20666122000000001</c:v>
                </c:pt>
                <c:pt idx="56">
                  <c:v>0.20538582</c:v>
                </c:pt>
                <c:pt idx="57">
                  <c:v>0.20391055999999999</c:v>
                </c:pt>
                <c:pt idx="58">
                  <c:v>0.2039185</c:v>
                </c:pt>
                <c:pt idx="59">
                  <c:v>0.20417614000000001</c:v>
                </c:pt>
                <c:pt idx="60">
                  <c:v>0.20567464999999999</c:v>
                </c:pt>
                <c:pt idx="61">
                  <c:v>0.20682278000000001</c:v>
                </c:pt>
                <c:pt idx="62">
                  <c:v>0.20455018</c:v>
                </c:pt>
                <c:pt idx="63">
                  <c:v>0.20593128999999999</c:v>
                </c:pt>
                <c:pt idx="64">
                  <c:v>0.20712475</c:v>
                </c:pt>
                <c:pt idx="65">
                  <c:v>0.20647793</c:v>
                </c:pt>
                <c:pt idx="66">
                  <c:v>0.20590201</c:v>
                </c:pt>
                <c:pt idx="67">
                  <c:v>0.20454971</c:v>
                </c:pt>
                <c:pt idx="68">
                  <c:v>0.20461324</c:v>
                </c:pt>
                <c:pt idx="69">
                  <c:v>0.20690185999999999</c:v>
                </c:pt>
                <c:pt idx="70">
                  <c:v>0.20658795999999999</c:v>
                </c:pt>
                <c:pt idx="71">
                  <c:v>0.20721308999999999</c:v>
                </c:pt>
                <c:pt idx="72">
                  <c:v>0.20674971</c:v>
                </c:pt>
                <c:pt idx="73">
                  <c:v>0.20829212999999999</c:v>
                </c:pt>
                <c:pt idx="74">
                  <c:v>0.20773868000000001</c:v>
                </c:pt>
                <c:pt idx="75">
                  <c:v>0.20775194</c:v>
                </c:pt>
                <c:pt idx="76">
                  <c:v>0.20769307000000001</c:v>
                </c:pt>
                <c:pt idx="77">
                  <c:v>0.2071567</c:v>
                </c:pt>
                <c:pt idx="78">
                  <c:v>0.20891508</c:v>
                </c:pt>
                <c:pt idx="79">
                  <c:v>0.20956105999999999</c:v>
                </c:pt>
                <c:pt idx="80">
                  <c:v>0.20844303</c:v>
                </c:pt>
                <c:pt idx="81">
                  <c:v>0.20884478000000001</c:v>
                </c:pt>
                <c:pt idx="82">
                  <c:v>0.21018621000000001</c:v>
                </c:pt>
                <c:pt idx="83">
                  <c:v>0.20979038</c:v>
                </c:pt>
                <c:pt idx="84">
                  <c:v>0.21050540000000001</c:v>
                </c:pt>
                <c:pt idx="85">
                  <c:v>0.20951353</c:v>
                </c:pt>
                <c:pt idx="86">
                  <c:v>0.21063206000000001</c:v>
                </c:pt>
                <c:pt idx="87">
                  <c:v>0.21184148</c:v>
                </c:pt>
                <c:pt idx="88">
                  <c:v>0.21065449999999999</c:v>
                </c:pt>
                <c:pt idx="89">
                  <c:v>0.2102069</c:v>
                </c:pt>
                <c:pt idx="90">
                  <c:v>0.21148321</c:v>
                </c:pt>
                <c:pt idx="91">
                  <c:v>0.21168886000000001</c:v>
                </c:pt>
                <c:pt idx="92">
                  <c:v>0.21141508000000001</c:v>
                </c:pt>
                <c:pt idx="93">
                  <c:v>0.21209877999999999</c:v>
                </c:pt>
                <c:pt idx="94">
                  <c:v>0.21321100000000001</c:v>
                </c:pt>
                <c:pt idx="95">
                  <c:v>0.21187159999999999</c:v>
                </c:pt>
                <c:pt idx="96">
                  <c:v>0.21232870000000001</c:v>
                </c:pt>
                <c:pt idx="97">
                  <c:v>0.21154240999999999</c:v>
                </c:pt>
                <c:pt idx="98">
                  <c:v>0.21400928</c:v>
                </c:pt>
                <c:pt idx="99">
                  <c:v>0.21371372</c:v>
                </c:pt>
                <c:pt idx="100">
                  <c:v>0.21421735</c:v>
                </c:pt>
                <c:pt idx="101">
                  <c:v>0.21404321000000001</c:v>
                </c:pt>
                <c:pt idx="102">
                  <c:v>0.21401081999999999</c:v>
                </c:pt>
                <c:pt idx="103">
                  <c:v>0.21392031</c:v>
                </c:pt>
                <c:pt idx="104">
                  <c:v>0.21447124000000001</c:v>
                </c:pt>
                <c:pt idx="105">
                  <c:v>0.21348591</c:v>
                </c:pt>
                <c:pt idx="106">
                  <c:v>0.21458176000000001</c:v>
                </c:pt>
                <c:pt idx="107">
                  <c:v>0.21555600999999999</c:v>
                </c:pt>
                <c:pt idx="108">
                  <c:v>0.21472752000000001</c:v>
                </c:pt>
                <c:pt idx="109">
                  <c:v>0.21458256000000001</c:v>
                </c:pt>
                <c:pt idx="110">
                  <c:v>0.21609753000000001</c:v>
                </c:pt>
                <c:pt idx="111">
                  <c:v>0.21529883</c:v>
                </c:pt>
                <c:pt idx="112">
                  <c:v>0.21616574</c:v>
                </c:pt>
                <c:pt idx="113">
                  <c:v>0.21669777000000001</c:v>
                </c:pt>
                <c:pt idx="114">
                  <c:v>0.21566513000000001</c:v>
                </c:pt>
                <c:pt idx="115">
                  <c:v>0.21673885000000001</c:v>
                </c:pt>
                <c:pt idx="116">
                  <c:v>0.21622205</c:v>
                </c:pt>
                <c:pt idx="117">
                  <c:v>0.21633895</c:v>
                </c:pt>
                <c:pt idx="118">
                  <c:v>0.21693493</c:v>
                </c:pt>
                <c:pt idx="119">
                  <c:v>0.21689132999999999</c:v>
                </c:pt>
                <c:pt idx="120">
                  <c:v>0.21656386999999999</c:v>
                </c:pt>
                <c:pt idx="121">
                  <c:v>0.21647659</c:v>
                </c:pt>
                <c:pt idx="122">
                  <c:v>0.21665061999999999</c:v>
                </c:pt>
                <c:pt idx="123">
                  <c:v>0.21627462</c:v>
                </c:pt>
                <c:pt idx="124">
                  <c:v>0.21741028000000001</c:v>
                </c:pt>
                <c:pt idx="125">
                  <c:v>0.21671443000000001</c:v>
                </c:pt>
                <c:pt idx="126">
                  <c:v>0.21759034999999999</c:v>
                </c:pt>
                <c:pt idx="127">
                  <c:v>0.21603069</c:v>
                </c:pt>
                <c:pt idx="128">
                  <c:v>0.21714778000000001</c:v>
                </c:pt>
                <c:pt idx="129">
                  <c:v>0.21813360000000001</c:v>
                </c:pt>
                <c:pt idx="130">
                  <c:v>0.21764696</c:v>
                </c:pt>
                <c:pt idx="131">
                  <c:v>0.21839692999999999</c:v>
                </c:pt>
                <c:pt idx="132">
                  <c:v>0.21774481000000001</c:v>
                </c:pt>
                <c:pt idx="133">
                  <c:v>0.21748887</c:v>
                </c:pt>
                <c:pt idx="134">
                  <c:v>0.21765693</c:v>
                </c:pt>
                <c:pt idx="135">
                  <c:v>0.21807599999999999</c:v>
                </c:pt>
                <c:pt idx="136">
                  <c:v>0.21732715</c:v>
                </c:pt>
                <c:pt idx="137">
                  <c:v>0.21826968999999999</c:v>
                </c:pt>
                <c:pt idx="138">
                  <c:v>0.21729783999999999</c:v>
                </c:pt>
                <c:pt idx="139">
                  <c:v>0.21813199999999999</c:v>
                </c:pt>
                <c:pt idx="140">
                  <c:v>0.21832480000000001</c:v>
                </c:pt>
                <c:pt idx="141">
                  <c:v>0.21706814999999999</c:v>
                </c:pt>
                <c:pt idx="142">
                  <c:v>0.21726519999999999</c:v>
                </c:pt>
                <c:pt idx="143">
                  <c:v>0.21805295</c:v>
                </c:pt>
                <c:pt idx="144">
                  <c:v>0.21867703999999999</c:v>
                </c:pt>
                <c:pt idx="145">
                  <c:v>0.21799399999999999</c:v>
                </c:pt>
                <c:pt idx="146">
                  <c:v>0.21703437</c:v>
                </c:pt>
                <c:pt idx="147">
                  <c:v>0.21677374999999999</c:v>
                </c:pt>
                <c:pt idx="148">
                  <c:v>0.21859305000000001</c:v>
                </c:pt>
                <c:pt idx="149">
                  <c:v>0.21913041</c:v>
                </c:pt>
                <c:pt idx="150">
                  <c:v>0.21861716</c:v>
                </c:pt>
                <c:pt idx="151">
                  <c:v>0.21749893000000001</c:v>
                </c:pt>
                <c:pt idx="152">
                  <c:v>0.21808833999999999</c:v>
                </c:pt>
                <c:pt idx="153">
                  <c:v>0.22035694</c:v>
                </c:pt>
                <c:pt idx="154">
                  <c:v>0.21794668</c:v>
                </c:pt>
                <c:pt idx="155">
                  <c:v>0.21897849999999999</c:v>
                </c:pt>
                <c:pt idx="156">
                  <c:v>0.21798886000000001</c:v>
                </c:pt>
                <c:pt idx="157">
                  <c:v>0.21866862000000001</c:v>
                </c:pt>
                <c:pt idx="158">
                  <c:v>0.2191786</c:v>
                </c:pt>
                <c:pt idx="159">
                  <c:v>0.21815258000000001</c:v>
                </c:pt>
                <c:pt idx="160">
                  <c:v>0.21844041</c:v>
                </c:pt>
                <c:pt idx="161">
                  <c:v>0.21860418000000001</c:v>
                </c:pt>
                <c:pt idx="162">
                  <c:v>0.2188349</c:v>
                </c:pt>
                <c:pt idx="163">
                  <c:v>0.21867772999999999</c:v>
                </c:pt>
                <c:pt idx="164">
                  <c:v>0.2199296</c:v>
                </c:pt>
                <c:pt idx="165">
                  <c:v>0.21889755</c:v>
                </c:pt>
                <c:pt idx="166">
                  <c:v>0.21980152</c:v>
                </c:pt>
                <c:pt idx="167">
                  <c:v>0.21927190999999999</c:v>
                </c:pt>
                <c:pt idx="168">
                  <c:v>0.21911465999999999</c:v>
                </c:pt>
                <c:pt idx="169">
                  <c:v>0.21861356000000001</c:v>
                </c:pt>
                <c:pt idx="170">
                  <c:v>0.21876866</c:v>
                </c:pt>
                <c:pt idx="171">
                  <c:v>0.21948113999999999</c:v>
                </c:pt>
                <c:pt idx="172">
                  <c:v>0.21924563999999999</c:v>
                </c:pt>
                <c:pt idx="173">
                  <c:v>0.2202971</c:v>
                </c:pt>
                <c:pt idx="174">
                  <c:v>0.21991748999999999</c:v>
                </c:pt>
                <c:pt idx="175">
                  <c:v>0.22009980000000001</c:v>
                </c:pt>
                <c:pt idx="176">
                  <c:v>0.22080061000000001</c:v>
                </c:pt>
                <c:pt idx="177">
                  <c:v>0.22138953</c:v>
                </c:pt>
                <c:pt idx="178">
                  <c:v>0.22053229999999999</c:v>
                </c:pt>
                <c:pt idx="179">
                  <c:v>0.22070509999999999</c:v>
                </c:pt>
                <c:pt idx="180">
                  <c:v>0.22064275</c:v>
                </c:pt>
                <c:pt idx="181">
                  <c:v>0.22037782</c:v>
                </c:pt>
                <c:pt idx="182">
                  <c:v>0.22163922</c:v>
                </c:pt>
                <c:pt idx="183">
                  <c:v>0.22088118000000001</c:v>
                </c:pt>
                <c:pt idx="184">
                  <c:v>0.2215346</c:v>
                </c:pt>
                <c:pt idx="185">
                  <c:v>0.22151688999999999</c:v>
                </c:pt>
                <c:pt idx="186">
                  <c:v>0.22200823</c:v>
                </c:pt>
                <c:pt idx="187">
                  <c:v>0.22217031000000001</c:v>
                </c:pt>
                <c:pt idx="188">
                  <c:v>0.22382724000000001</c:v>
                </c:pt>
                <c:pt idx="189">
                  <c:v>0.22187245999999999</c:v>
                </c:pt>
                <c:pt idx="190">
                  <c:v>0.22362325999999999</c:v>
                </c:pt>
                <c:pt idx="191">
                  <c:v>0.22250134999999999</c:v>
                </c:pt>
                <c:pt idx="192">
                  <c:v>0.2234428</c:v>
                </c:pt>
                <c:pt idx="193">
                  <c:v>0.22363785999999999</c:v>
                </c:pt>
                <c:pt idx="194">
                  <c:v>0.22438992999999999</c:v>
                </c:pt>
                <c:pt idx="195">
                  <c:v>0.22443563999999999</c:v>
                </c:pt>
                <c:pt idx="196">
                  <c:v>0.22545671</c:v>
                </c:pt>
                <c:pt idx="197">
                  <c:v>0.22409361999999999</c:v>
                </c:pt>
                <c:pt idx="198">
                  <c:v>0.22371198</c:v>
                </c:pt>
                <c:pt idx="199">
                  <c:v>0.22499137</c:v>
                </c:pt>
                <c:pt idx="200">
                  <c:v>0.22497553000000001</c:v>
                </c:pt>
                <c:pt idx="201">
                  <c:v>0.22520164000000001</c:v>
                </c:pt>
                <c:pt idx="202">
                  <c:v>0.22613113000000001</c:v>
                </c:pt>
                <c:pt idx="203">
                  <c:v>0.22586766</c:v>
                </c:pt>
                <c:pt idx="204">
                  <c:v>0.22543742999999999</c:v>
                </c:pt>
                <c:pt idx="205">
                  <c:v>0.22681071</c:v>
                </c:pt>
                <c:pt idx="206">
                  <c:v>0.22576631999999999</c:v>
                </c:pt>
                <c:pt idx="207">
                  <c:v>0.22737711999999999</c:v>
                </c:pt>
                <c:pt idx="208">
                  <c:v>0.22761643000000001</c:v>
                </c:pt>
                <c:pt idx="209">
                  <c:v>0.22783987</c:v>
                </c:pt>
                <c:pt idx="210">
                  <c:v>0.22686904999999999</c:v>
                </c:pt>
                <c:pt idx="211">
                  <c:v>0.22873500999999999</c:v>
                </c:pt>
                <c:pt idx="212">
                  <c:v>0.22849227</c:v>
                </c:pt>
                <c:pt idx="213">
                  <c:v>0.22853602000000001</c:v>
                </c:pt>
                <c:pt idx="214">
                  <c:v>0.22930886</c:v>
                </c:pt>
                <c:pt idx="215">
                  <c:v>0.22832160000000001</c:v>
                </c:pt>
                <c:pt idx="216">
                  <c:v>0.22948784</c:v>
                </c:pt>
                <c:pt idx="217">
                  <c:v>0.22955028999999999</c:v>
                </c:pt>
                <c:pt idx="218">
                  <c:v>0.23038744999999999</c:v>
                </c:pt>
                <c:pt idx="219">
                  <c:v>0.23039283999999999</c:v>
                </c:pt>
                <c:pt idx="220">
                  <c:v>0.22998969999999999</c:v>
                </c:pt>
                <c:pt idx="221">
                  <c:v>0.23071154999999999</c:v>
                </c:pt>
                <c:pt idx="222">
                  <c:v>0.23100682</c:v>
                </c:pt>
                <c:pt idx="223">
                  <c:v>0.2319175</c:v>
                </c:pt>
                <c:pt idx="224">
                  <c:v>0.23126914000000001</c:v>
                </c:pt>
                <c:pt idx="225">
                  <c:v>0.23228937</c:v>
                </c:pt>
                <c:pt idx="226">
                  <c:v>0.23286882</c:v>
                </c:pt>
                <c:pt idx="227">
                  <c:v>0.23263951999999999</c:v>
                </c:pt>
                <c:pt idx="228">
                  <c:v>0.23266527000000001</c:v>
                </c:pt>
                <c:pt idx="229">
                  <c:v>0.23302454</c:v>
                </c:pt>
                <c:pt idx="230">
                  <c:v>0.23353494999999999</c:v>
                </c:pt>
                <c:pt idx="231">
                  <c:v>0.23386528000000001</c:v>
                </c:pt>
                <c:pt idx="232">
                  <c:v>0.23495956000000001</c:v>
                </c:pt>
                <c:pt idx="233">
                  <c:v>0.23489541999999999</c:v>
                </c:pt>
                <c:pt idx="234">
                  <c:v>0.23493333</c:v>
                </c:pt>
                <c:pt idx="235">
                  <c:v>0.23522687</c:v>
                </c:pt>
                <c:pt idx="236">
                  <c:v>0.23661053000000001</c:v>
                </c:pt>
                <c:pt idx="237">
                  <c:v>0.23584748999999999</c:v>
                </c:pt>
                <c:pt idx="238">
                  <c:v>0.23575203</c:v>
                </c:pt>
                <c:pt idx="239">
                  <c:v>0.23704737000000001</c:v>
                </c:pt>
                <c:pt idx="240">
                  <c:v>0.23674321000000001</c:v>
                </c:pt>
                <c:pt idx="241">
                  <c:v>0.23690692999999999</c:v>
                </c:pt>
                <c:pt idx="242">
                  <c:v>0.23812488000000001</c:v>
                </c:pt>
                <c:pt idx="243">
                  <c:v>0.23753688000000001</c:v>
                </c:pt>
                <c:pt idx="244">
                  <c:v>0.23802629</c:v>
                </c:pt>
                <c:pt idx="245">
                  <c:v>0.23806050000000001</c:v>
                </c:pt>
                <c:pt idx="246">
                  <c:v>0.23872231999999999</c:v>
                </c:pt>
                <c:pt idx="247">
                  <c:v>0.23814975999999999</c:v>
                </c:pt>
                <c:pt idx="248">
                  <c:v>0.23853539000000001</c:v>
                </c:pt>
                <c:pt idx="249">
                  <c:v>0.23941092</c:v>
                </c:pt>
                <c:pt idx="250">
                  <c:v>0.23960018</c:v>
                </c:pt>
                <c:pt idx="251">
                  <c:v>0.24051500000000001</c:v>
                </c:pt>
                <c:pt idx="252">
                  <c:v>0.23953915000000001</c:v>
                </c:pt>
                <c:pt idx="253">
                  <c:v>0.24117332999999999</c:v>
                </c:pt>
                <c:pt idx="254">
                  <c:v>0.24085806000000001</c:v>
                </c:pt>
                <c:pt idx="255">
                  <c:v>0.241177</c:v>
                </c:pt>
                <c:pt idx="256">
                  <c:v>0.24169075000000001</c:v>
                </c:pt>
                <c:pt idx="257">
                  <c:v>0.24211888000000001</c:v>
                </c:pt>
                <c:pt idx="258">
                  <c:v>0.24275135</c:v>
                </c:pt>
                <c:pt idx="259">
                  <c:v>0.24279240999999999</c:v>
                </c:pt>
                <c:pt idx="260">
                  <c:v>0.24331755999999999</c:v>
                </c:pt>
                <c:pt idx="261">
                  <c:v>0.24379453000000001</c:v>
                </c:pt>
                <c:pt idx="262">
                  <c:v>0.24485441999999999</c:v>
                </c:pt>
                <c:pt idx="263">
                  <c:v>0.24545817</c:v>
                </c:pt>
                <c:pt idx="264">
                  <c:v>0.245342</c:v>
                </c:pt>
                <c:pt idx="265">
                  <c:v>0.24600868000000001</c:v>
                </c:pt>
                <c:pt idx="266">
                  <c:v>0.24600103000000001</c:v>
                </c:pt>
                <c:pt idx="267">
                  <c:v>0.24674878</c:v>
                </c:pt>
                <c:pt idx="268">
                  <c:v>0.24668048000000001</c:v>
                </c:pt>
                <c:pt idx="269">
                  <c:v>0.24613535</c:v>
                </c:pt>
                <c:pt idx="270">
                  <c:v>0.24635491000000001</c:v>
                </c:pt>
                <c:pt idx="271">
                  <c:v>0.24703206</c:v>
                </c:pt>
                <c:pt idx="272">
                  <c:v>0.24765280000000001</c:v>
                </c:pt>
                <c:pt idx="273">
                  <c:v>0.24757251</c:v>
                </c:pt>
                <c:pt idx="274">
                  <c:v>0.24908691999999999</c:v>
                </c:pt>
                <c:pt idx="275">
                  <c:v>0.248615</c:v>
                </c:pt>
                <c:pt idx="276">
                  <c:v>0.24860598</c:v>
                </c:pt>
                <c:pt idx="277">
                  <c:v>0.24975576999999999</c:v>
                </c:pt>
                <c:pt idx="278">
                  <c:v>0.25049507999999998</c:v>
                </c:pt>
                <c:pt idx="279">
                  <c:v>0.25104033999999997</c:v>
                </c:pt>
                <c:pt idx="280">
                  <c:v>0.25083076999999998</c:v>
                </c:pt>
                <c:pt idx="281">
                  <c:v>0.25193638000000002</c:v>
                </c:pt>
                <c:pt idx="282">
                  <c:v>0.25061064999999999</c:v>
                </c:pt>
                <c:pt idx="283">
                  <c:v>0.2520676</c:v>
                </c:pt>
                <c:pt idx="284">
                  <c:v>0.2518184</c:v>
                </c:pt>
                <c:pt idx="285">
                  <c:v>0.25220271999999999</c:v>
                </c:pt>
                <c:pt idx="286">
                  <c:v>0.25228309999999998</c:v>
                </c:pt>
                <c:pt idx="287">
                  <c:v>0.25267094000000001</c:v>
                </c:pt>
                <c:pt idx="288">
                  <c:v>0.25385629999999998</c:v>
                </c:pt>
                <c:pt idx="289">
                  <c:v>0.25411549999999999</c:v>
                </c:pt>
                <c:pt idx="290">
                  <c:v>0.25370458000000001</c:v>
                </c:pt>
                <c:pt idx="291">
                  <c:v>0.25432300000000002</c:v>
                </c:pt>
                <c:pt idx="292">
                  <c:v>0.25499332000000002</c:v>
                </c:pt>
                <c:pt idx="293">
                  <c:v>0.25650837999999998</c:v>
                </c:pt>
                <c:pt idx="294">
                  <c:v>0.25542073999999998</c:v>
                </c:pt>
                <c:pt idx="295">
                  <c:v>0.25595558000000002</c:v>
                </c:pt>
                <c:pt idx="296">
                  <c:v>0.25543981999999998</c:v>
                </c:pt>
                <c:pt idx="297">
                  <c:v>0.25625923</c:v>
                </c:pt>
                <c:pt idx="298">
                  <c:v>0.25601444000000001</c:v>
                </c:pt>
                <c:pt idx="299">
                  <c:v>0.25585883999999998</c:v>
                </c:pt>
                <c:pt idx="300">
                  <c:v>0.25611803</c:v>
                </c:pt>
                <c:pt idx="301">
                  <c:v>0.25731609999999999</c:v>
                </c:pt>
                <c:pt idx="302">
                  <c:v>0.25731029999999999</c:v>
                </c:pt>
                <c:pt idx="303">
                  <c:v>0.25725445000000002</c:v>
                </c:pt>
                <c:pt idx="304">
                  <c:v>0.2574166</c:v>
                </c:pt>
                <c:pt idx="305">
                  <c:v>0.25859105999999998</c:v>
                </c:pt>
                <c:pt idx="306">
                  <c:v>0.25880452999999998</c:v>
                </c:pt>
                <c:pt idx="307">
                  <c:v>0.25846160000000001</c:v>
                </c:pt>
                <c:pt idx="308">
                  <c:v>0.25947618</c:v>
                </c:pt>
                <c:pt idx="309">
                  <c:v>0.26042208</c:v>
                </c:pt>
                <c:pt idx="310">
                  <c:v>0.26000884000000002</c:v>
                </c:pt>
                <c:pt idx="311">
                  <c:v>0.26038146000000001</c:v>
                </c:pt>
                <c:pt idx="312">
                  <c:v>0.26054116999999999</c:v>
                </c:pt>
                <c:pt idx="313">
                  <c:v>0.26152112999999999</c:v>
                </c:pt>
                <c:pt idx="314">
                  <c:v>0.2616541</c:v>
                </c:pt>
                <c:pt idx="315">
                  <c:v>0.26257950000000002</c:v>
                </c:pt>
                <c:pt idx="316">
                  <c:v>0.26215290000000002</c:v>
                </c:pt>
                <c:pt idx="317">
                  <c:v>0.26219457000000002</c:v>
                </c:pt>
                <c:pt idx="318">
                  <c:v>0.26445479999999999</c:v>
                </c:pt>
                <c:pt idx="319">
                  <c:v>0.26431322000000002</c:v>
                </c:pt>
                <c:pt idx="320">
                  <c:v>0.26430848000000001</c:v>
                </c:pt>
                <c:pt idx="321">
                  <c:v>0.2644241</c:v>
                </c:pt>
                <c:pt idx="322">
                  <c:v>0.26548725000000001</c:v>
                </c:pt>
                <c:pt idx="323">
                  <c:v>0.26587244999999998</c:v>
                </c:pt>
                <c:pt idx="324">
                  <c:v>0.2655689</c:v>
                </c:pt>
                <c:pt idx="325">
                  <c:v>0.26486601999999998</c:v>
                </c:pt>
                <c:pt idx="326">
                  <c:v>0.26649907</c:v>
                </c:pt>
                <c:pt idx="327">
                  <c:v>0.26688698</c:v>
                </c:pt>
                <c:pt idx="328">
                  <c:v>0.26623917000000002</c:v>
                </c:pt>
                <c:pt idx="329">
                  <c:v>0.26713097000000002</c:v>
                </c:pt>
                <c:pt idx="330">
                  <c:v>0.26797201999999998</c:v>
                </c:pt>
                <c:pt idx="331">
                  <c:v>0.26872372999999999</c:v>
                </c:pt>
                <c:pt idx="332">
                  <c:v>0.26817495000000002</c:v>
                </c:pt>
                <c:pt idx="333">
                  <c:v>0.26875257000000002</c:v>
                </c:pt>
                <c:pt idx="334">
                  <c:v>0.26956674000000003</c:v>
                </c:pt>
                <c:pt idx="335">
                  <c:v>0.26880848000000002</c:v>
                </c:pt>
                <c:pt idx="336">
                  <c:v>0.26971250000000002</c:v>
                </c:pt>
                <c:pt idx="337">
                  <c:v>0.26855712999999998</c:v>
                </c:pt>
                <c:pt idx="338">
                  <c:v>0.26897462999999999</c:v>
                </c:pt>
                <c:pt idx="339">
                  <c:v>0.26946983000000002</c:v>
                </c:pt>
                <c:pt idx="340">
                  <c:v>0.27107787</c:v>
                </c:pt>
                <c:pt idx="341">
                  <c:v>0.27057432999999997</c:v>
                </c:pt>
                <c:pt idx="342">
                  <c:v>0.27151817</c:v>
                </c:pt>
                <c:pt idx="343">
                  <c:v>0.27066089999999998</c:v>
                </c:pt>
                <c:pt idx="344">
                  <c:v>0.27140409999999998</c:v>
                </c:pt>
                <c:pt idx="345">
                  <c:v>0.27187212999999999</c:v>
                </c:pt>
                <c:pt idx="346">
                  <c:v>0.27242443</c:v>
                </c:pt>
                <c:pt idx="347">
                  <c:v>0.27257674999999998</c:v>
                </c:pt>
                <c:pt idx="348">
                  <c:v>0.27325561999999998</c:v>
                </c:pt>
                <c:pt idx="349">
                  <c:v>0.27321377000000002</c:v>
                </c:pt>
                <c:pt idx="350">
                  <c:v>0.27297616000000002</c:v>
                </c:pt>
                <c:pt idx="351">
                  <c:v>0.27410054</c:v>
                </c:pt>
                <c:pt idx="352">
                  <c:v>0.27390710000000001</c:v>
                </c:pt>
                <c:pt idx="353">
                  <c:v>0.27516869999999999</c:v>
                </c:pt>
                <c:pt idx="354">
                  <c:v>0.27600646000000001</c:v>
                </c:pt>
                <c:pt idx="355">
                  <c:v>0.27503972999999998</c:v>
                </c:pt>
                <c:pt idx="356">
                  <c:v>0.27570909999999998</c:v>
                </c:pt>
                <c:pt idx="357">
                  <c:v>0.27661717000000002</c:v>
                </c:pt>
                <c:pt idx="358">
                  <c:v>0.27605072000000003</c:v>
                </c:pt>
                <c:pt idx="359">
                  <c:v>0.27648252000000001</c:v>
                </c:pt>
                <c:pt idx="360">
                  <c:v>0.27676144000000003</c:v>
                </c:pt>
                <c:pt idx="361">
                  <c:v>0.27721200000000001</c:v>
                </c:pt>
                <c:pt idx="362">
                  <c:v>0.27642359999999999</c:v>
                </c:pt>
                <c:pt idx="363">
                  <c:v>0.27768769999999998</c:v>
                </c:pt>
                <c:pt idx="364">
                  <c:v>0.27782083000000002</c:v>
                </c:pt>
                <c:pt idx="365">
                  <c:v>0.27784484999999998</c:v>
                </c:pt>
                <c:pt idx="366">
                  <c:v>0.27799425</c:v>
                </c:pt>
                <c:pt idx="367">
                  <c:v>0.27925724000000002</c:v>
                </c:pt>
                <c:pt idx="368">
                  <c:v>0.27899560000000001</c:v>
                </c:pt>
                <c:pt idx="369">
                  <c:v>0.28049728000000002</c:v>
                </c:pt>
                <c:pt idx="370">
                  <c:v>0.2798293</c:v>
                </c:pt>
                <c:pt idx="371">
                  <c:v>0.28012907999999997</c:v>
                </c:pt>
                <c:pt idx="372">
                  <c:v>0.27933043000000002</c:v>
                </c:pt>
                <c:pt idx="373">
                  <c:v>0.28007676999999997</c:v>
                </c:pt>
                <c:pt idx="374">
                  <c:v>0.28029025000000002</c:v>
                </c:pt>
                <c:pt idx="375">
                  <c:v>0.2814353</c:v>
                </c:pt>
                <c:pt idx="376">
                  <c:v>0.28014567000000001</c:v>
                </c:pt>
                <c:pt idx="377">
                  <c:v>0.28167303999999999</c:v>
                </c:pt>
                <c:pt idx="378">
                  <c:v>0.28090468000000002</c:v>
                </c:pt>
                <c:pt idx="379">
                  <c:v>0.28181010000000001</c:v>
                </c:pt>
                <c:pt idx="380">
                  <c:v>0.28168330000000003</c:v>
                </c:pt>
                <c:pt idx="381">
                  <c:v>0.28173011999999997</c:v>
                </c:pt>
                <c:pt idx="382">
                  <c:v>0.28191492000000001</c:v>
                </c:pt>
                <c:pt idx="383">
                  <c:v>0.28277533999999999</c:v>
                </c:pt>
                <c:pt idx="384">
                  <c:v>0.28326966999999997</c:v>
                </c:pt>
                <c:pt idx="385">
                  <c:v>0.28375574999999997</c:v>
                </c:pt>
                <c:pt idx="386">
                  <c:v>0.28395772000000002</c:v>
                </c:pt>
                <c:pt idx="387">
                  <c:v>0.28396186000000001</c:v>
                </c:pt>
                <c:pt idx="388">
                  <c:v>0.28556894999999999</c:v>
                </c:pt>
                <c:pt idx="389">
                  <c:v>0.28491362999999997</c:v>
                </c:pt>
                <c:pt idx="390">
                  <c:v>0.28475552999999998</c:v>
                </c:pt>
                <c:pt idx="391">
                  <c:v>0.28507949999999999</c:v>
                </c:pt>
                <c:pt idx="392">
                  <c:v>0.28623524</c:v>
                </c:pt>
                <c:pt idx="393">
                  <c:v>0.28641870000000003</c:v>
                </c:pt>
                <c:pt idx="394">
                  <c:v>0.28672219999999998</c:v>
                </c:pt>
                <c:pt idx="395">
                  <c:v>0.28543742999999999</c:v>
                </c:pt>
                <c:pt idx="396">
                  <c:v>0.28758612</c:v>
                </c:pt>
                <c:pt idx="397">
                  <c:v>0.28706977</c:v>
                </c:pt>
                <c:pt idx="398">
                  <c:v>0.28726590000000002</c:v>
                </c:pt>
                <c:pt idx="399">
                  <c:v>0.28681630000000002</c:v>
                </c:pt>
                <c:pt idx="400">
                  <c:v>0.28622671999999999</c:v>
                </c:pt>
                <c:pt idx="401">
                  <c:v>0.28707549999999998</c:v>
                </c:pt>
                <c:pt idx="402">
                  <c:v>0.28700218</c:v>
                </c:pt>
                <c:pt idx="403">
                  <c:v>0.28731802000000001</c:v>
                </c:pt>
                <c:pt idx="404">
                  <c:v>0.28649930000000001</c:v>
                </c:pt>
                <c:pt idx="405">
                  <c:v>0.28665584</c:v>
                </c:pt>
                <c:pt idx="406">
                  <c:v>0.28717595000000001</c:v>
                </c:pt>
                <c:pt idx="407">
                  <c:v>0.28697613</c:v>
                </c:pt>
                <c:pt idx="408">
                  <c:v>0.28704548000000002</c:v>
                </c:pt>
                <c:pt idx="409">
                  <c:v>0.28742184999999998</c:v>
                </c:pt>
                <c:pt idx="410">
                  <c:v>0.28787592000000001</c:v>
                </c:pt>
                <c:pt idx="411">
                  <c:v>0.28864060000000002</c:v>
                </c:pt>
                <c:pt idx="412">
                  <c:v>0.28880417000000003</c:v>
                </c:pt>
                <c:pt idx="413">
                  <c:v>0.28852739999999999</c:v>
                </c:pt>
                <c:pt idx="414">
                  <c:v>0.28880460000000002</c:v>
                </c:pt>
                <c:pt idx="415">
                  <c:v>0.28874356000000001</c:v>
                </c:pt>
                <c:pt idx="416">
                  <c:v>0.28932007999999998</c:v>
                </c:pt>
                <c:pt idx="417">
                  <c:v>0.28864410000000001</c:v>
                </c:pt>
                <c:pt idx="418">
                  <c:v>0.2893753</c:v>
                </c:pt>
                <c:pt idx="419">
                  <c:v>0.28944969999999998</c:v>
                </c:pt>
                <c:pt idx="420">
                  <c:v>0.28966979999999998</c:v>
                </c:pt>
                <c:pt idx="421">
                  <c:v>0.28916579999999997</c:v>
                </c:pt>
                <c:pt idx="422">
                  <c:v>0.28970772</c:v>
                </c:pt>
                <c:pt idx="423">
                  <c:v>0.29065760000000002</c:v>
                </c:pt>
                <c:pt idx="424">
                  <c:v>0.29001270000000001</c:v>
                </c:pt>
                <c:pt idx="425">
                  <c:v>0.29071809999999998</c:v>
                </c:pt>
                <c:pt idx="426">
                  <c:v>0.29098517000000002</c:v>
                </c:pt>
                <c:pt idx="427">
                  <c:v>0.29114299999999999</c:v>
                </c:pt>
                <c:pt idx="428">
                  <c:v>0.29055180000000003</c:v>
                </c:pt>
                <c:pt idx="429">
                  <c:v>0.29119387000000002</c:v>
                </c:pt>
                <c:pt idx="430">
                  <c:v>0.29058210000000001</c:v>
                </c:pt>
                <c:pt idx="431">
                  <c:v>0.29116305999999997</c:v>
                </c:pt>
                <c:pt idx="432">
                  <c:v>0.29248594999999999</c:v>
                </c:pt>
                <c:pt idx="433">
                  <c:v>0.29204285000000002</c:v>
                </c:pt>
                <c:pt idx="434">
                  <c:v>0.29305019999999998</c:v>
                </c:pt>
                <c:pt idx="435">
                  <c:v>0.29307496999999999</c:v>
                </c:pt>
                <c:pt idx="436">
                  <c:v>0.29259697000000001</c:v>
                </c:pt>
                <c:pt idx="437">
                  <c:v>0.29230210000000001</c:v>
                </c:pt>
                <c:pt idx="438">
                  <c:v>0.29239739999999997</c:v>
                </c:pt>
                <c:pt idx="439">
                  <c:v>0.29186937000000002</c:v>
                </c:pt>
                <c:pt idx="440">
                  <c:v>0.29246464</c:v>
                </c:pt>
                <c:pt idx="441">
                  <c:v>0.29097562999999999</c:v>
                </c:pt>
                <c:pt idx="442">
                  <c:v>0.29177856000000002</c:v>
                </c:pt>
                <c:pt idx="443">
                  <c:v>0.29172559999999997</c:v>
                </c:pt>
                <c:pt idx="444">
                  <c:v>0.29212906999999999</c:v>
                </c:pt>
                <c:pt idx="445">
                  <c:v>0.29239416000000001</c:v>
                </c:pt>
                <c:pt idx="446">
                  <c:v>0.29302066999999998</c:v>
                </c:pt>
                <c:pt idx="447">
                  <c:v>0.29258516000000001</c:v>
                </c:pt>
                <c:pt idx="448">
                  <c:v>0.29341792999999999</c:v>
                </c:pt>
                <c:pt idx="449">
                  <c:v>0.29260550000000002</c:v>
                </c:pt>
                <c:pt idx="450">
                  <c:v>0.29326661999999998</c:v>
                </c:pt>
                <c:pt idx="451">
                  <c:v>0.29200320000000002</c:v>
                </c:pt>
                <c:pt idx="452">
                  <c:v>0.29279404999999997</c:v>
                </c:pt>
                <c:pt idx="453">
                  <c:v>0.29373395000000002</c:v>
                </c:pt>
                <c:pt idx="454">
                  <c:v>0.29347434999999999</c:v>
                </c:pt>
                <c:pt idx="455">
                  <c:v>0.29268383999999997</c:v>
                </c:pt>
                <c:pt idx="456">
                  <c:v>0.29345476999999998</c:v>
                </c:pt>
                <c:pt idx="457">
                  <c:v>0.29223716</c:v>
                </c:pt>
                <c:pt idx="458">
                  <c:v>0.29300757999999999</c:v>
                </c:pt>
                <c:pt idx="459">
                  <c:v>0.29279285999999999</c:v>
                </c:pt>
                <c:pt idx="460">
                  <c:v>0.29313728</c:v>
                </c:pt>
                <c:pt idx="461">
                  <c:v>0.29253407999999997</c:v>
                </c:pt>
                <c:pt idx="462">
                  <c:v>0.29356947999999999</c:v>
                </c:pt>
                <c:pt idx="463">
                  <c:v>0.29373001999999998</c:v>
                </c:pt>
                <c:pt idx="464">
                  <c:v>0.29318818000000002</c:v>
                </c:pt>
                <c:pt idx="465">
                  <c:v>0.29409816999999999</c:v>
                </c:pt>
                <c:pt idx="466">
                  <c:v>0.29325362999999999</c:v>
                </c:pt>
                <c:pt idx="467">
                  <c:v>0.29442993000000001</c:v>
                </c:pt>
                <c:pt idx="468">
                  <c:v>0.29361366999999999</c:v>
                </c:pt>
                <c:pt idx="469">
                  <c:v>0.29381933999999998</c:v>
                </c:pt>
                <c:pt idx="470">
                  <c:v>0.29351055999999998</c:v>
                </c:pt>
                <c:pt idx="471">
                  <c:v>0.29411830999999999</c:v>
                </c:pt>
                <c:pt idx="472">
                  <c:v>0.29383727999999998</c:v>
                </c:pt>
                <c:pt idx="473">
                  <c:v>0.29345812999999998</c:v>
                </c:pt>
                <c:pt idx="474">
                  <c:v>0.29372690000000001</c:v>
                </c:pt>
                <c:pt idx="475">
                  <c:v>0.29263452000000001</c:v>
                </c:pt>
                <c:pt idx="476">
                  <c:v>0.29449823000000003</c:v>
                </c:pt>
                <c:pt idx="477">
                  <c:v>0.29387656000000001</c:v>
                </c:pt>
                <c:pt idx="478">
                  <c:v>0.29183956999999999</c:v>
                </c:pt>
                <c:pt idx="479">
                  <c:v>0.29387795999999999</c:v>
                </c:pt>
                <c:pt idx="480">
                  <c:v>0.29284763000000003</c:v>
                </c:pt>
                <c:pt idx="481">
                  <c:v>0.29317215000000002</c:v>
                </c:pt>
                <c:pt idx="482">
                  <c:v>0.29345634999999998</c:v>
                </c:pt>
                <c:pt idx="483">
                  <c:v>0.29212876999999998</c:v>
                </c:pt>
                <c:pt idx="484">
                  <c:v>0.29378957</c:v>
                </c:pt>
                <c:pt idx="485">
                  <c:v>0.29361045000000002</c:v>
                </c:pt>
                <c:pt idx="486">
                  <c:v>0.29269980000000001</c:v>
                </c:pt>
                <c:pt idx="487">
                  <c:v>0.29251315999999999</c:v>
                </c:pt>
                <c:pt idx="488">
                  <c:v>0.29269840000000003</c:v>
                </c:pt>
                <c:pt idx="489">
                  <c:v>0.29315859999999999</c:v>
                </c:pt>
                <c:pt idx="490">
                  <c:v>0.29269440000000002</c:v>
                </c:pt>
                <c:pt idx="491">
                  <c:v>0.29372500000000001</c:v>
                </c:pt>
                <c:pt idx="492">
                  <c:v>0.29328720000000003</c:v>
                </c:pt>
                <c:pt idx="493">
                  <c:v>0.29338586</c:v>
                </c:pt>
                <c:pt idx="494">
                  <c:v>0.29385528</c:v>
                </c:pt>
                <c:pt idx="495">
                  <c:v>0.29447377000000002</c:v>
                </c:pt>
                <c:pt idx="496">
                  <c:v>0.29313182999999998</c:v>
                </c:pt>
                <c:pt idx="497">
                  <c:v>0.29392027999999998</c:v>
                </c:pt>
                <c:pt idx="498">
                  <c:v>0.29332829999999999</c:v>
                </c:pt>
                <c:pt idx="499">
                  <c:v>0.29450932000000002</c:v>
                </c:pt>
                <c:pt idx="500">
                  <c:v>0.29455831999999998</c:v>
                </c:pt>
                <c:pt idx="501">
                  <c:v>0.29424685</c:v>
                </c:pt>
                <c:pt idx="502">
                  <c:v>0.29411554000000001</c:v>
                </c:pt>
                <c:pt idx="503">
                  <c:v>0.29491489999999998</c:v>
                </c:pt>
                <c:pt idx="504">
                  <c:v>0.29322176999999999</c:v>
                </c:pt>
                <c:pt idx="505">
                  <c:v>0.29382037999999999</c:v>
                </c:pt>
                <c:pt idx="506">
                  <c:v>0.29561377</c:v>
                </c:pt>
                <c:pt idx="507">
                  <c:v>0.29472288000000002</c:v>
                </c:pt>
                <c:pt idx="508">
                  <c:v>0.29430099999999998</c:v>
                </c:pt>
                <c:pt idx="509">
                  <c:v>0.29402299999999998</c:v>
                </c:pt>
                <c:pt idx="510">
                  <c:v>0.29366228</c:v>
                </c:pt>
                <c:pt idx="511">
                  <c:v>0.29263856999999999</c:v>
                </c:pt>
                <c:pt idx="512">
                  <c:v>0.29466799999999999</c:v>
                </c:pt>
                <c:pt idx="513">
                  <c:v>0.29429892000000002</c:v>
                </c:pt>
                <c:pt idx="514">
                  <c:v>0.29384505999999999</c:v>
                </c:pt>
                <c:pt idx="515">
                  <c:v>0.29382881999999999</c:v>
                </c:pt>
                <c:pt idx="516">
                  <c:v>0.29451978000000001</c:v>
                </c:pt>
                <c:pt idx="517">
                  <c:v>0.29563620000000002</c:v>
                </c:pt>
                <c:pt idx="518">
                  <c:v>0.29392980000000002</c:v>
                </c:pt>
                <c:pt idx="519">
                  <c:v>0.29447499999999999</c:v>
                </c:pt>
                <c:pt idx="520">
                  <c:v>0.29490719999999998</c:v>
                </c:pt>
                <c:pt idx="521">
                  <c:v>0.29453620000000003</c:v>
                </c:pt>
                <c:pt idx="522">
                  <c:v>0.29405564000000001</c:v>
                </c:pt>
                <c:pt idx="523">
                  <c:v>0.29503763</c:v>
                </c:pt>
                <c:pt idx="524">
                  <c:v>0.29533112</c:v>
                </c:pt>
                <c:pt idx="525">
                  <c:v>0.2942517</c:v>
                </c:pt>
                <c:pt idx="526">
                  <c:v>0.29512513000000001</c:v>
                </c:pt>
                <c:pt idx="527">
                  <c:v>0.29337447999999999</c:v>
                </c:pt>
                <c:pt idx="528">
                  <c:v>0.29375731999999999</c:v>
                </c:pt>
                <c:pt idx="529">
                  <c:v>0.29455575000000001</c:v>
                </c:pt>
                <c:pt idx="530">
                  <c:v>0.29392826999999999</c:v>
                </c:pt>
                <c:pt idx="531">
                  <c:v>0.29380687999999999</c:v>
                </c:pt>
                <c:pt idx="532">
                  <c:v>0.29313814999999999</c:v>
                </c:pt>
                <c:pt idx="533">
                  <c:v>0.29375560000000001</c:v>
                </c:pt>
                <c:pt idx="534">
                  <c:v>0.29456207000000001</c:v>
                </c:pt>
                <c:pt idx="535">
                  <c:v>0.29474620000000001</c:v>
                </c:pt>
                <c:pt idx="536">
                  <c:v>0.29475816999999999</c:v>
                </c:pt>
                <c:pt idx="537">
                  <c:v>0.29437837</c:v>
                </c:pt>
                <c:pt idx="538">
                  <c:v>0.29509336000000003</c:v>
                </c:pt>
                <c:pt idx="539">
                  <c:v>0.29427599999999998</c:v>
                </c:pt>
                <c:pt idx="540">
                  <c:v>0.2934659</c:v>
                </c:pt>
                <c:pt idx="541">
                  <c:v>0.29400837000000002</c:v>
                </c:pt>
                <c:pt idx="542">
                  <c:v>0.29354194</c:v>
                </c:pt>
                <c:pt idx="543">
                  <c:v>0.29487219999999997</c:v>
                </c:pt>
                <c:pt idx="544">
                  <c:v>0.29487946999999998</c:v>
                </c:pt>
                <c:pt idx="545">
                  <c:v>0.29522920000000002</c:v>
                </c:pt>
                <c:pt idx="546">
                  <c:v>0.29481935999999997</c:v>
                </c:pt>
                <c:pt idx="547">
                  <c:v>0.29590765000000002</c:v>
                </c:pt>
                <c:pt idx="548">
                  <c:v>0.2961589</c:v>
                </c:pt>
                <c:pt idx="549">
                  <c:v>0.29646325000000001</c:v>
                </c:pt>
                <c:pt idx="550">
                  <c:v>0.29540512000000002</c:v>
                </c:pt>
                <c:pt idx="551">
                  <c:v>0.29449059999999999</c:v>
                </c:pt>
                <c:pt idx="552">
                  <c:v>0.2941434</c:v>
                </c:pt>
                <c:pt idx="553">
                  <c:v>0.29591814</c:v>
                </c:pt>
                <c:pt idx="554">
                  <c:v>0.29521503999999998</c:v>
                </c:pt>
                <c:pt idx="555">
                  <c:v>0.29565819999999998</c:v>
                </c:pt>
                <c:pt idx="556">
                  <c:v>0.29590327</c:v>
                </c:pt>
                <c:pt idx="557">
                  <c:v>0.29648077</c:v>
                </c:pt>
                <c:pt idx="558">
                  <c:v>0.29552704000000002</c:v>
                </c:pt>
                <c:pt idx="559">
                  <c:v>0.29610913999999999</c:v>
                </c:pt>
                <c:pt idx="560">
                  <c:v>0.29613972</c:v>
                </c:pt>
                <c:pt idx="561">
                  <c:v>0.29714188000000002</c:v>
                </c:pt>
                <c:pt idx="562">
                  <c:v>0.29613040000000002</c:v>
                </c:pt>
                <c:pt idx="563">
                  <c:v>0.29622182000000002</c:v>
                </c:pt>
                <c:pt idx="564">
                  <c:v>0.29624674000000001</c:v>
                </c:pt>
                <c:pt idx="565">
                  <c:v>0.29694426000000002</c:v>
                </c:pt>
                <c:pt idx="566">
                  <c:v>0.29689347999999999</c:v>
                </c:pt>
                <c:pt idx="567">
                  <c:v>0.29627779999999998</c:v>
                </c:pt>
                <c:pt idx="568">
                  <c:v>0.29744886999999998</c:v>
                </c:pt>
                <c:pt idx="569">
                  <c:v>0.29681742</c:v>
                </c:pt>
                <c:pt idx="570">
                  <c:v>0.29820728000000002</c:v>
                </c:pt>
                <c:pt idx="571">
                  <c:v>0.29880548000000001</c:v>
                </c:pt>
                <c:pt idx="572">
                  <c:v>0.29830069999999997</c:v>
                </c:pt>
                <c:pt idx="573">
                  <c:v>0.29910736999999998</c:v>
                </c:pt>
                <c:pt idx="574">
                  <c:v>0.2989308</c:v>
                </c:pt>
                <c:pt idx="575">
                  <c:v>0.29904649999999999</c:v>
                </c:pt>
                <c:pt idx="576">
                  <c:v>0.29822992999999998</c:v>
                </c:pt>
                <c:pt idx="577">
                  <c:v>0.29752123000000003</c:v>
                </c:pt>
                <c:pt idx="578">
                  <c:v>0.29958546000000003</c:v>
                </c:pt>
                <c:pt idx="579">
                  <c:v>0.29985096999999999</c:v>
                </c:pt>
                <c:pt idx="580">
                  <c:v>0.29787239999999998</c:v>
                </c:pt>
                <c:pt idx="581">
                  <c:v>0.29793394000000001</c:v>
                </c:pt>
                <c:pt idx="582">
                  <c:v>0.29865530000000001</c:v>
                </c:pt>
                <c:pt idx="583">
                  <c:v>0.29846337000000001</c:v>
                </c:pt>
                <c:pt idx="584">
                  <c:v>0.29938300000000001</c:v>
                </c:pt>
                <c:pt idx="585">
                  <c:v>0.29932516999999997</c:v>
                </c:pt>
                <c:pt idx="586">
                  <c:v>0.30029466999999999</c:v>
                </c:pt>
                <c:pt idx="587">
                  <c:v>0.30100485999999999</c:v>
                </c:pt>
                <c:pt idx="588">
                  <c:v>0.30033263999999998</c:v>
                </c:pt>
                <c:pt idx="589">
                  <c:v>0.30168518</c:v>
                </c:pt>
                <c:pt idx="590">
                  <c:v>0.30027354000000001</c:v>
                </c:pt>
                <c:pt idx="591">
                  <c:v>0.30044818000000001</c:v>
                </c:pt>
                <c:pt idx="592">
                  <c:v>0.30210387999999999</c:v>
                </c:pt>
                <c:pt idx="593">
                  <c:v>0.30083394000000002</c:v>
                </c:pt>
                <c:pt idx="594">
                  <c:v>0.29903560000000001</c:v>
                </c:pt>
                <c:pt idx="595">
                  <c:v>0.29926760000000002</c:v>
                </c:pt>
                <c:pt idx="596">
                  <c:v>0.30047732999999999</c:v>
                </c:pt>
                <c:pt idx="597">
                  <c:v>0.30094066000000003</c:v>
                </c:pt>
                <c:pt idx="598">
                  <c:v>0.30012938</c:v>
                </c:pt>
                <c:pt idx="599">
                  <c:v>0.29925439999999998</c:v>
                </c:pt>
                <c:pt idx="600">
                  <c:v>0.30017346</c:v>
                </c:pt>
                <c:pt idx="601">
                  <c:v>0.29915195999999999</c:v>
                </c:pt>
                <c:pt idx="602">
                  <c:v>0.29926816000000001</c:v>
                </c:pt>
                <c:pt idx="603">
                  <c:v>0.29840573999999997</c:v>
                </c:pt>
                <c:pt idx="604">
                  <c:v>0.29866239999999999</c:v>
                </c:pt>
                <c:pt idx="605">
                  <c:v>0.29960029999999999</c:v>
                </c:pt>
                <c:pt idx="606">
                  <c:v>0.29855113999999999</c:v>
                </c:pt>
                <c:pt idx="607">
                  <c:v>0.29792259999999998</c:v>
                </c:pt>
                <c:pt idx="608">
                  <c:v>0.29682924999999999</c:v>
                </c:pt>
                <c:pt idx="609">
                  <c:v>0.29909116000000002</c:v>
                </c:pt>
                <c:pt idx="610">
                  <c:v>0.29808440000000003</c:v>
                </c:pt>
                <c:pt idx="611">
                  <c:v>0.29824244999999999</c:v>
                </c:pt>
                <c:pt idx="612">
                  <c:v>0.29792925999999997</c:v>
                </c:pt>
                <c:pt idx="613">
                  <c:v>0.2989367</c:v>
                </c:pt>
                <c:pt idx="614">
                  <c:v>0.29863212</c:v>
                </c:pt>
                <c:pt idx="615">
                  <c:v>0.29813590000000001</c:v>
                </c:pt>
                <c:pt idx="616">
                  <c:v>0.29923602999999999</c:v>
                </c:pt>
                <c:pt idx="617">
                  <c:v>0.29852319999999999</c:v>
                </c:pt>
                <c:pt idx="618">
                  <c:v>0.29792236999999999</c:v>
                </c:pt>
                <c:pt idx="619">
                  <c:v>0.29780970000000001</c:v>
                </c:pt>
                <c:pt idx="620">
                  <c:v>0.29762915000000001</c:v>
                </c:pt>
                <c:pt idx="621">
                  <c:v>0.29776743</c:v>
                </c:pt>
                <c:pt idx="622">
                  <c:v>0.29673228000000001</c:v>
                </c:pt>
                <c:pt idx="623">
                  <c:v>0.29705926999999999</c:v>
                </c:pt>
                <c:pt idx="624">
                  <c:v>0.29807361999999998</c:v>
                </c:pt>
                <c:pt idx="625">
                  <c:v>0.2961818</c:v>
                </c:pt>
                <c:pt idx="626">
                  <c:v>0.29589423999999998</c:v>
                </c:pt>
                <c:pt idx="627">
                  <c:v>0.29585244999999999</c:v>
                </c:pt>
                <c:pt idx="628">
                  <c:v>0.29627120000000001</c:v>
                </c:pt>
                <c:pt idx="629">
                  <c:v>0.29620239999999998</c:v>
                </c:pt>
                <c:pt idx="630">
                  <c:v>0.29668774999999997</c:v>
                </c:pt>
                <c:pt idx="631">
                  <c:v>0.29640369999999999</c:v>
                </c:pt>
                <c:pt idx="632">
                  <c:v>0.29729474</c:v>
                </c:pt>
                <c:pt idx="633">
                  <c:v>0.29802126000000001</c:v>
                </c:pt>
                <c:pt idx="634">
                  <c:v>0.29687356999999998</c:v>
                </c:pt>
                <c:pt idx="635">
                  <c:v>0.29886958000000002</c:v>
                </c:pt>
                <c:pt idx="636">
                  <c:v>0.29645872000000001</c:v>
                </c:pt>
                <c:pt idx="637">
                  <c:v>0.29629588000000001</c:v>
                </c:pt>
                <c:pt idx="638">
                  <c:v>0.29850775000000002</c:v>
                </c:pt>
                <c:pt idx="639">
                  <c:v>0.29762375000000002</c:v>
                </c:pt>
                <c:pt idx="640">
                  <c:v>0.29830489999999998</c:v>
                </c:pt>
                <c:pt idx="641">
                  <c:v>0.29779600000000001</c:v>
                </c:pt>
                <c:pt idx="642">
                  <c:v>0.29869755999999997</c:v>
                </c:pt>
                <c:pt idx="643">
                  <c:v>0.29941139999999999</c:v>
                </c:pt>
                <c:pt idx="644">
                  <c:v>0.29836622000000002</c:v>
                </c:pt>
                <c:pt idx="645">
                  <c:v>0.2983305</c:v>
                </c:pt>
                <c:pt idx="646">
                  <c:v>0.29786639999999998</c:v>
                </c:pt>
                <c:pt idx="647">
                  <c:v>0.2961684</c:v>
                </c:pt>
                <c:pt idx="648">
                  <c:v>0.29754185999999999</c:v>
                </c:pt>
                <c:pt idx="649">
                  <c:v>0.29798617999999999</c:v>
                </c:pt>
                <c:pt idx="650">
                  <c:v>0.29854350000000002</c:v>
                </c:pt>
                <c:pt idx="651">
                  <c:v>0.29861992999999998</c:v>
                </c:pt>
                <c:pt idx="652">
                  <c:v>0.29903912999999999</c:v>
                </c:pt>
                <c:pt idx="653">
                  <c:v>0.29710769999999997</c:v>
                </c:pt>
                <c:pt idx="654">
                  <c:v>0.29796909999999999</c:v>
                </c:pt>
                <c:pt idx="655">
                  <c:v>0.29780616999999998</c:v>
                </c:pt>
                <c:pt idx="656">
                  <c:v>0.29698780000000002</c:v>
                </c:pt>
                <c:pt idx="657">
                  <c:v>0.29858871999999997</c:v>
                </c:pt>
                <c:pt idx="658">
                  <c:v>0.29969235999999999</c:v>
                </c:pt>
                <c:pt idx="659">
                  <c:v>0.29797876000000001</c:v>
                </c:pt>
                <c:pt idx="660">
                  <c:v>0.29890966000000002</c:v>
                </c:pt>
                <c:pt idx="661">
                  <c:v>0.29841253000000001</c:v>
                </c:pt>
                <c:pt idx="662">
                  <c:v>0.29883808000000001</c:v>
                </c:pt>
                <c:pt idx="663">
                  <c:v>0.29842737000000003</c:v>
                </c:pt>
                <c:pt idx="664">
                  <c:v>0.29746443</c:v>
                </c:pt>
                <c:pt idx="665">
                  <c:v>0.29777455000000003</c:v>
                </c:pt>
                <c:pt idx="666">
                  <c:v>0.29711484999999999</c:v>
                </c:pt>
                <c:pt idx="667">
                  <c:v>0.29617956000000001</c:v>
                </c:pt>
                <c:pt idx="668">
                  <c:v>0.29692093000000003</c:v>
                </c:pt>
                <c:pt idx="669">
                  <c:v>0.29863859999999998</c:v>
                </c:pt>
                <c:pt idx="670">
                  <c:v>0.29658040000000002</c:v>
                </c:pt>
                <c:pt idx="671">
                  <c:v>0.29739021999999998</c:v>
                </c:pt>
                <c:pt idx="672">
                  <c:v>0.29609029999999997</c:v>
                </c:pt>
                <c:pt idx="673">
                  <c:v>0.29902938000000001</c:v>
                </c:pt>
                <c:pt idx="674">
                  <c:v>0.29705389999999998</c:v>
                </c:pt>
                <c:pt idx="675">
                  <c:v>0.29738619999999999</c:v>
                </c:pt>
                <c:pt idx="676">
                  <c:v>0.29619220000000002</c:v>
                </c:pt>
                <c:pt idx="677">
                  <c:v>0.29692350000000001</c:v>
                </c:pt>
                <c:pt idx="678">
                  <c:v>0.29780498</c:v>
                </c:pt>
                <c:pt idx="679">
                  <c:v>0.29753390000000002</c:v>
                </c:pt>
                <c:pt idx="680">
                  <c:v>0.29646699999999998</c:v>
                </c:pt>
                <c:pt idx="681">
                  <c:v>0.29806646999999997</c:v>
                </c:pt>
                <c:pt idx="682">
                  <c:v>0.29752102000000002</c:v>
                </c:pt>
                <c:pt idx="683">
                  <c:v>0.2981704</c:v>
                </c:pt>
                <c:pt idx="684">
                  <c:v>0.29781671999999998</c:v>
                </c:pt>
                <c:pt idx="685">
                  <c:v>0.29803481999999998</c:v>
                </c:pt>
                <c:pt idx="686">
                  <c:v>0.29844308000000003</c:v>
                </c:pt>
                <c:pt idx="687">
                  <c:v>0.29863936000000002</c:v>
                </c:pt>
                <c:pt idx="688">
                  <c:v>0.30006664999999999</c:v>
                </c:pt>
                <c:pt idx="689">
                  <c:v>0.29781294000000003</c:v>
                </c:pt>
                <c:pt idx="690">
                  <c:v>0.29715580000000003</c:v>
                </c:pt>
                <c:pt idx="691">
                  <c:v>0.29944199999999999</c:v>
                </c:pt>
                <c:pt idx="692">
                  <c:v>0.30048963000000001</c:v>
                </c:pt>
                <c:pt idx="693">
                  <c:v>0.2983536</c:v>
                </c:pt>
                <c:pt idx="694">
                  <c:v>0.29795334000000001</c:v>
                </c:pt>
                <c:pt idx="695">
                  <c:v>0.29893667000000002</c:v>
                </c:pt>
                <c:pt idx="696">
                  <c:v>0.2976144</c:v>
                </c:pt>
                <c:pt idx="697">
                  <c:v>0.29865177999999998</c:v>
                </c:pt>
                <c:pt idx="698">
                  <c:v>0.29905769999999998</c:v>
                </c:pt>
                <c:pt idx="699">
                  <c:v>0.30022615000000002</c:v>
                </c:pt>
                <c:pt idx="700">
                  <c:v>0.30189690000000002</c:v>
                </c:pt>
                <c:pt idx="701">
                  <c:v>0.29953229999999997</c:v>
                </c:pt>
                <c:pt idx="702">
                  <c:v>0.30005925999999999</c:v>
                </c:pt>
                <c:pt idx="703">
                  <c:v>0.29919780000000001</c:v>
                </c:pt>
                <c:pt idx="704">
                  <c:v>0.30049791999999997</c:v>
                </c:pt>
                <c:pt idx="705">
                  <c:v>0.29888706999999998</c:v>
                </c:pt>
                <c:pt idx="706">
                  <c:v>0.29990085999999999</c:v>
                </c:pt>
                <c:pt idx="707">
                  <c:v>0.29947924999999997</c:v>
                </c:pt>
                <c:pt idx="708">
                  <c:v>0.2991779</c:v>
                </c:pt>
                <c:pt idx="709">
                  <c:v>0.29954243000000003</c:v>
                </c:pt>
                <c:pt idx="710">
                  <c:v>0.29926223000000002</c:v>
                </c:pt>
                <c:pt idx="711">
                  <c:v>0.30058344999999997</c:v>
                </c:pt>
                <c:pt idx="712">
                  <c:v>0.29919970000000001</c:v>
                </c:pt>
                <c:pt idx="713">
                  <c:v>0.30078483</c:v>
                </c:pt>
                <c:pt idx="714">
                  <c:v>0.30083029999999999</c:v>
                </c:pt>
                <c:pt idx="715">
                  <c:v>0.30205149999999997</c:v>
                </c:pt>
                <c:pt idx="716">
                  <c:v>0.29937186999999998</c:v>
                </c:pt>
                <c:pt idx="717">
                  <c:v>0.29834466999999998</c:v>
                </c:pt>
                <c:pt idx="718">
                  <c:v>0.29913536000000002</c:v>
                </c:pt>
                <c:pt idx="719">
                  <c:v>0.30052839999999997</c:v>
                </c:pt>
                <c:pt idx="720">
                  <c:v>0.3002957</c:v>
                </c:pt>
                <c:pt idx="721">
                  <c:v>0.30114185999999998</c:v>
                </c:pt>
                <c:pt idx="722">
                  <c:v>0.30155029999999999</c:v>
                </c:pt>
                <c:pt idx="723">
                  <c:v>0.30057797000000003</c:v>
                </c:pt>
                <c:pt idx="724">
                  <c:v>0.30121857000000002</c:v>
                </c:pt>
                <c:pt idx="725">
                  <c:v>0.30143429999999999</c:v>
                </c:pt>
                <c:pt idx="726">
                  <c:v>0.29947426999999999</c:v>
                </c:pt>
                <c:pt idx="727">
                  <c:v>0.29889777000000001</c:v>
                </c:pt>
                <c:pt idx="728">
                  <c:v>0.30037239999999998</c:v>
                </c:pt>
                <c:pt idx="729">
                  <c:v>0.29885223999999999</c:v>
                </c:pt>
                <c:pt idx="730">
                  <c:v>0.30266559999999998</c:v>
                </c:pt>
                <c:pt idx="731">
                  <c:v>0.30105589999999999</c:v>
                </c:pt>
                <c:pt idx="732">
                  <c:v>0.30013177000000002</c:v>
                </c:pt>
                <c:pt idx="733">
                  <c:v>0.30086645000000001</c:v>
                </c:pt>
                <c:pt idx="734">
                  <c:v>0.30230891999999998</c:v>
                </c:pt>
                <c:pt idx="735">
                  <c:v>0.30066949999999998</c:v>
                </c:pt>
                <c:pt idx="736">
                  <c:v>0.30115196</c:v>
                </c:pt>
                <c:pt idx="737">
                  <c:v>0.30075604</c:v>
                </c:pt>
                <c:pt idx="738">
                  <c:v>0.30247750000000001</c:v>
                </c:pt>
                <c:pt idx="739">
                  <c:v>0.30263728000000001</c:v>
                </c:pt>
                <c:pt idx="740">
                  <c:v>0.30228862000000001</c:v>
                </c:pt>
                <c:pt idx="741">
                  <c:v>0.30196952999999999</c:v>
                </c:pt>
                <c:pt idx="742">
                  <c:v>0.30126235000000001</c:v>
                </c:pt>
                <c:pt idx="743">
                  <c:v>0.30226587999999999</c:v>
                </c:pt>
                <c:pt idx="744">
                  <c:v>0.30038589999999998</c:v>
                </c:pt>
                <c:pt idx="745">
                  <c:v>0.30245854999999999</c:v>
                </c:pt>
                <c:pt idx="746">
                  <c:v>0.30258211000000002</c:v>
                </c:pt>
                <c:pt idx="747">
                  <c:v>0.30263582</c:v>
                </c:pt>
                <c:pt idx="748">
                  <c:v>0.30227765000000001</c:v>
                </c:pt>
                <c:pt idx="749">
                  <c:v>0.30228543000000002</c:v>
                </c:pt>
                <c:pt idx="750">
                  <c:v>0.30353066000000001</c:v>
                </c:pt>
                <c:pt idx="751">
                  <c:v>0.30173397000000002</c:v>
                </c:pt>
                <c:pt idx="752">
                  <c:v>0.30297083000000002</c:v>
                </c:pt>
                <c:pt idx="753">
                  <c:v>0.30124453000000001</c:v>
                </c:pt>
                <c:pt idx="754">
                  <c:v>0.30467919999999998</c:v>
                </c:pt>
                <c:pt idx="755">
                  <c:v>0.30349114999999999</c:v>
                </c:pt>
                <c:pt idx="756">
                  <c:v>0.30555169999999998</c:v>
                </c:pt>
                <c:pt idx="757">
                  <c:v>0.30208977999999997</c:v>
                </c:pt>
                <c:pt idx="758">
                  <c:v>0.30402000000000001</c:v>
                </c:pt>
                <c:pt idx="759">
                  <c:v>0.30652773</c:v>
                </c:pt>
                <c:pt idx="760">
                  <c:v>0.30784103000000002</c:v>
                </c:pt>
                <c:pt idx="761">
                  <c:v>0.30837136999999998</c:v>
                </c:pt>
                <c:pt idx="762">
                  <c:v>0.30594202999999998</c:v>
                </c:pt>
                <c:pt idx="763">
                  <c:v>0.30790076</c:v>
                </c:pt>
                <c:pt idx="764">
                  <c:v>0.30607413999999999</c:v>
                </c:pt>
                <c:pt idx="765">
                  <c:v>0.30594513000000001</c:v>
                </c:pt>
                <c:pt idx="766">
                  <c:v>0.30261058000000002</c:v>
                </c:pt>
                <c:pt idx="767">
                  <c:v>0.30519014999999999</c:v>
                </c:pt>
                <c:pt idx="768">
                  <c:v>0.30157985999999998</c:v>
                </c:pt>
                <c:pt idx="769">
                  <c:v>0.30258211000000002</c:v>
                </c:pt>
                <c:pt idx="770">
                  <c:v>0.30324718000000001</c:v>
                </c:pt>
                <c:pt idx="771">
                  <c:v>0.30169669999999998</c:v>
                </c:pt>
                <c:pt idx="772">
                  <c:v>0.30044957999999999</c:v>
                </c:pt>
                <c:pt idx="773">
                  <c:v>0.30015915999999998</c:v>
                </c:pt>
                <c:pt idx="774">
                  <c:v>0.29933690000000002</c:v>
                </c:pt>
                <c:pt idx="775">
                  <c:v>0.30131656000000001</c:v>
                </c:pt>
                <c:pt idx="776">
                  <c:v>0.30141585999999998</c:v>
                </c:pt>
                <c:pt idx="777">
                  <c:v>0.30165944</c:v>
                </c:pt>
                <c:pt idx="778">
                  <c:v>0.30094692000000001</c:v>
                </c:pt>
                <c:pt idx="779">
                  <c:v>0.30012786000000002</c:v>
                </c:pt>
                <c:pt idx="780">
                  <c:v>0.30344608000000001</c:v>
                </c:pt>
                <c:pt idx="781">
                  <c:v>0.30053052000000002</c:v>
                </c:pt>
                <c:pt idx="782">
                  <c:v>0.30453843000000003</c:v>
                </c:pt>
                <c:pt idx="783">
                  <c:v>0.3032726</c:v>
                </c:pt>
                <c:pt idx="784">
                  <c:v>0.30350047000000002</c:v>
                </c:pt>
                <c:pt idx="785">
                  <c:v>0.30021560000000003</c:v>
                </c:pt>
                <c:pt idx="786">
                  <c:v>0.30213519999999999</c:v>
                </c:pt>
                <c:pt idx="787">
                  <c:v>0.30295749999999999</c:v>
                </c:pt>
                <c:pt idx="788">
                  <c:v>0.30249375000000001</c:v>
                </c:pt>
                <c:pt idx="789">
                  <c:v>0.30302846</c:v>
                </c:pt>
                <c:pt idx="790">
                  <c:v>0.30075406999999998</c:v>
                </c:pt>
                <c:pt idx="791">
                  <c:v>0.30129430000000001</c:v>
                </c:pt>
                <c:pt idx="792">
                  <c:v>0.30323127</c:v>
                </c:pt>
                <c:pt idx="793">
                  <c:v>0.30295109999999997</c:v>
                </c:pt>
                <c:pt idx="794">
                  <c:v>0.30215885999999997</c:v>
                </c:pt>
                <c:pt idx="795">
                  <c:v>0.30249264999999997</c:v>
                </c:pt>
                <c:pt idx="796">
                  <c:v>0.30241263000000002</c:v>
                </c:pt>
                <c:pt idx="797">
                  <c:v>0.30302553999999998</c:v>
                </c:pt>
                <c:pt idx="798">
                  <c:v>0.30494428000000001</c:v>
                </c:pt>
                <c:pt idx="799">
                  <c:v>0.3018342</c:v>
                </c:pt>
                <c:pt idx="800">
                  <c:v>0.30366664999999998</c:v>
                </c:pt>
                <c:pt idx="801">
                  <c:v>0.30338609999999999</c:v>
                </c:pt>
                <c:pt idx="802">
                  <c:v>0.30367699999999997</c:v>
                </c:pt>
                <c:pt idx="803">
                  <c:v>0.30286183999999999</c:v>
                </c:pt>
                <c:pt idx="804">
                  <c:v>0.30372375000000001</c:v>
                </c:pt>
                <c:pt idx="805">
                  <c:v>0.30429202</c:v>
                </c:pt>
                <c:pt idx="806">
                  <c:v>0.30615997</c:v>
                </c:pt>
                <c:pt idx="807">
                  <c:v>0.30620259999999999</c:v>
                </c:pt>
                <c:pt idx="808">
                  <c:v>0.30510675999999998</c:v>
                </c:pt>
                <c:pt idx="809">
                  <c:v>0.30667356000000001</c:v>
                </c:pt>
                <c:pt idx="810">
                  <c:v>0.30249193000000002</c:v>
                </c:pt>
                <c:pt idx="811">
                  <c:v>0.30682772000000003</c:v>
                </c:pt>
                <c:pt idx="812">
                  <c:v>0.30424111999999998</c:v>
                </c:pt>
                <c:pt idx="813">
                  <c:v>0.30490294000000001</c:v>
                </c:pt>
                <c:pt idx="814">
                  <c:v>0.30517056999999997</c:v>
                </c:pt>
                <c:pt idx="815">
                  <c:v>0.30467855999999999</c:v>
                </c:pt>
                <c:pt idx="816">
                  <c:v>0.30576917999999997</c:v>
                </c:pt>
                <c:pt idx="817">
                  <c:v>0.30391410000000002</c:v>
                </c:pt>
                <c:pt idx="818">
                  <c:v>0.30389842</c:v>
                </c:pt>
                <c:pt idx="819">
                  <c:v>0.3056413</c:v>
                </c:pt>
                <c:pt idx="820">
                  <c:v>0.30435210000000001</c:v>
                </c:pt>
                <c:pt idx="821">
                  <c:v>0.30367499999999997</c:v>
                </c:pt>
                <c:pt idx="822">
                  <c:v>0.30480965999999998</c:v>
                </c:pt>
                <c:pt idx="823">
                  <c:v>0.30383483</c:v>
                </c:pt>
                <c:pt idx="824">
                  <c:v>0.3035428</c:v>
                </c:pt>
                <c:pt idx="825">
                  <c:v>0.30570419999999998</c:v>
                </c:pt>
                <c:pt idx="826">
                  <c:v>0.30571429999999999</c:v>
                </c:pt>
                <c:pt idx="827">
                  <c:v>0.30295660000000002</c:v>
                </c:pt>
                <c:pt idx="828">
                  <c:v>0.30634834999999999</c:v>
                </c:pt>
                <c:pt idx="829">
                  <c:v>0.30633929999999998</c:v>
                </c:pt>
                <c:pt idx="830">
                  <c:v>0.30426832999999998</c:v>
                </c:pt>
                <c:pt idx="831">
                  <c:v>0.30610904</c:v>
                </c:pt>
                <c:pt idx="832">
                  <c:v>0.30466247000000002</c:v>
                </c:pt>
                <c:pt idx="833">
                  <c:v>0.30559310000000001</c:v>
                </c:pt>
                <c:pt idx="834">
                  <c:v>0.30491990000000002</c:v>
                </c:pt>
                <c:pt idx="835">
                  <c:v>0.30464858</c:v>
                </c:pt>
                <c:pt idx="836">
                  <c:v>0.30492900000000001</c:v>
                </c:pt>
                <c:pt idx="837">
                  <c:v>0.30413863000000002</c:v>
                </c:pt>
                <c:pt idx="838">
                  <c:v>0.3041914</c:v>
                </c:pt>
                <c:pt idx="839">
                  <c:v>0.30497837</c:v>
                </c:pt>
                <c:pt idx="840">
                  <c:v>0.30494046000000002</c:v>
                </c:pt>
                <c:pt idx="841">
                  <c:v>0.30344892000000001</c:v>
                </c:pt>
                <c:pt idx="842">
                  <c:v>0.30704295999999998</c:v>
                </c:pt>
                <c:pt idx="843">
                  <c:v>0.30348730000000002</c:v>
                </c:pt>
                <c:pt idx="844">
                  <c:v>0.30285942999999999</c:v>
                </c:pt>
                <c:pt idx="845">
                  <c:v>0.30341489999999999</c:v>
                </c:pt>
                <c:pt idx="846">
                  <c:v>0.30625520000000001</c:v>
                </c:pt>
                <c:pt idx="847">
                  <c:v>0.30646968000000002</c:v>
                </c:pt>
                <c:pt idx="848">
                  <c:v>0.30480249999999998</c:v>
                </c:pt>
                <c:pt idx="849">
                  <c:v>0.30489316999999999</c:v>
                </c:pt>
                <c:pt idx="850">
                  <c:v>0.30541328000000001</c:v>
                </c:pt>
                <c:pt idx="851">
                  <c:v>0.30559039999999998</c:v>
                </c:pt>
                <c:pt idx="852">
                  <c:v>0.30523909999999999</c:v>
                </c:pt>
                <c:pt idx="853">
                  <c:v>0.30380913999999998</c:v>
                </c:pt>
                <c:pt idx="854">
                  <c:v>0.30424615999999999</c:v>
                </c:pt>
                <c:pt idx="855">
                  <c:v>0.30407659999999997</c:v>
                </c:pt>
                <c:pt idx="856">
                  <c:v>0.30434846999999998</c:v>
                </c:pt>
                <c:pt idx="857">
                  <c:v>0.30590539999999999</c:v>
                </c:pt>
                <c:pt idx="858">
                  <c:v>0.30230017999999997</c:v>
                </c:pt>
                <c:pt idx="859">
                  <c:v>0.30179998000000002</c:v>
                </c:pt>
                <c:pt idx="860">
                  <c:v>0.3060041</c:v>
                </c:pt>
                <c:pt idx="861">
                  <c:v>0.30683565000000002</c:v>
                </c:pt>
                <c:pt idx="862">
                  <c:v>0.30391190000000001</c:v>
                </c:pt>
                <c:pt idx="863">
                  <c:v>0.30367129999999998</c:v>
                </c:pt>
                <c:pt idx="864">
                  <c:v>0.30346810000000002</c:v>
                </c:pt>
                <c:pt idx="865">
                  <c:v>0.30287691999999999</c:v>
                </c:pt>
                <c:pt idx="866">
                  <c:v>0.30668129999999999</c:v>
                </c:pt>
                <c:pt idx="867">
                  <c:v>0.30434388000000001</c:v>
                </c:pt>
                <c:pt idx="868">
                  <c:v>0.30746686000000001</c:v>
                </c:pt>
                <c:pt idx="869">
                  <c:v>0.30714643000000003</c:v>
                </c:pt>
                <c:pt idx="870">
                  <c:v>0.30658633000000002</c:v>
                </c:pt>
                <c:pt idx="871">
                  <c:v>0.30778129999999998</c:v>
                </c:pt>
                <c:pt idx="872">
                  <c:v>0.3059711</c:v>
                </c:pt>
                <c:pt idx="873">
                  <c:v>0.30282917999999998</c:v>
                </c:pt>
                <c:pt idx="874">
                  <c:v>0.30294818000000001</c:v>
                </c:pt>
                <c:pt idx="875">
                  <c:v>0.30454632999999998</c:v>
                </c:pt>
                <c:pt idx="876">
                  <c:v>0.30527989999999999</c:v>
                </c:pt>
                <c:pt idx="877">
                  <c:v>0.30214590000000002</c:v>
                </c:pt>
                <c:pt idx="878">
                  <c:v>0.30390026999999997</c:v>
                </c:pt>
                <c:pt idx="879">
                  <c:v>0.30396195999999998</c:v>
                </c:pt>
                <c:pt idx="880">
                  <c:v>0.30251285</c:v>
                </c:pt>
                <c:pt idx="881">
                  <c:v>0.30293396</c:v>
                </c:pt>
                <c:pt idx="882">
                  <c:v>0.30284104000000001</c:v>
                </c:pt>
                <c:pt idx="883">
                  <c:v>0.30430580000000002</c:v>
                </c:pt>
                <c:pt idx="884">
                  <c:v>0.30701408000000002</c:v>
                </c:pt>
                <c:pt idx="885">
                  <c:v>0.30537843999999997</c:v>
                </c:pt>
                <c:pt idx="886">
                  <c:v>0.30591931999999999</c:v>
                </c:pt>
                <c:pt idx="887">
                  <c:v>0.30362793999999999</c:v>
                </c:pt>
                <c:pt idx="888">
                  <c:v>0.30500969999999999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Refl_20140916_1144363!$Q$139:$Q$1027</c:f>
              <c:numCache>
                <c:formatCode>General</c:formatCode>
                <c:ptCount val="889"/>
                <c:pt idx="0">
                  <c:v>0.41197856999999999</c:v>
                </c:pt>
                <c:pt idx="1">
                  <c:v>0.39766790000000002</c:v>
                </c:pt>
                <c:pt idx="2">
                  <c:v>0.39333551999999999</c:v>
                </c:pt>
                <c:pt idx="3">
                  <c:v>0.37964569999999997</c:v>
                </c:pt>
                <c:pt idx="4">
                  <c:v>0.36525999999999997</c:v>
                </c:pt>
                <c:pt idx="5">
                  <c:v>0.35927745999999999</c:v>
                </c:pt>
                <c:pt idx="6">
                  <c:v>0.34362888000000003</c:v>
                </c:pt>
                <c:pt idx="7">
                  <c:v>0.33692232</c:v>
                </c:pt>
                <c:pt idx="8">
                  <c:v>0.32617065000000001</c:v>
                </c:pt>
                <c:pt idx="9">
                  <c:v>0.31727929999999999</c:v>
                </c:pt>
                <c:pt idx="10">
                  <c:v>0.30842036</c:v>
                </c:pt>
                <c:pt idx="11">
                  <c:v>0.30169678</c:v>
                </c:pt>
                <c:pt idx="12">
                  <c:v>0.29790682000000002</c:v>
                </c:pt>
                <c:pt idx="13">
                  <c:v>0.2857344</c:v>
                </c:pt>
                <c:pt idx="14">
                  <c:v>0.28177704999999997</c:v>
                </c:pt>
                <c:pt idx="15">
                  <c:v>0.27858864999999999</c:v>
                </c:pt>
                <c:pt idx="16">
                  <c:v>0.27377778000000003</c:v>
                </c:pt>
                <c:pt idx="17">
                  <c:v>0.2680072</c:v>
                </c:pt>
                <c:pt idx="18">
                  <c:v>0.26184311999999998</c:v>
                </c:pt>
                <c:pt idx="19">
                  <c:v>0.25829619999999998</c:v>
                </c:pt>
                <c:pt idx="20">
                  <c:v>0.25098946999999999</c:v>
                </c:pt>
                <c:pt idx="21">
                  <c:v>0.24754139999999999</c:v>
                </c:pt>
                <c:pt idx="22">
                  <c:v>0.24151655</c:v>
                </c:pt>
                <c:pt idx="23">
                  <c:v>0.23843392999999999</c:v>
                </c:pt>
                <c:pt idx="24">
                  <c:v>0.23737425000000001</c:v>
                </c:pt>
                <c:pt idx="25">
                  <c:v>0.23395726</c:v>
                </c:pt>
                <c:pt idx="26">
                  <c:v>0.22842799999999999</c:v>
                </c:pt>
                <c:pt idx="27">
                  <c:v>0.22579669999999999</c:v>
                </c:pt>
                <c:pt idx="28">
                  <c:v>0.22504203</c:v>
                </c:pt>
                <c:pt idx="29">
                  <c:v>0.22225359</c:v>
                </c:pt>
                <c:pt idx="30">
                  <c:v>0.22003591</c:v>
                </c:pt>
                <c:pt idx="31">
                  <c:v>0.21943425999999999</c:v>
                </c:pt>
                <c:pt idx="32">
                  <c:v>0.21886194</c:v>
                </c:pt>
                <c:pt idx="33">
                  <c:v>0.21420383000000001</c:v>
                </c:pt>
                <c:pt idx="34">
                  <c:v>0.21448305000000001</c:v>
                </c:pt>
                <c:pt idx="35">
                  <c:v>0.2132174</c:v>
                </c:pt>
                <c:pt idx="36">
                  <c:v>0.21303195999999999</c:v>
                </c:pt>
                <c:pt idx="37">
                  <c:v>0.21108194999999999</c:v>
                </c:pt>
                <c:pt idx="38">
                  <c:v>0.21041699999999999</c:v>
                </c:pt>
                <c:pt idx="39">
                  <c:v>0.20957442000000001</c:v>
                </c:pt>
                <c:pt idx="40">
                  <c:v>0.20905773</c:v>
                </c:pt>
                <c:pt idx="41">
                  <c:v>0.20899397</c:v>
                </c:pt>
                <c:pt idx="42">
                  <c:v>0.20733486000000001</c:v>
                </c:pt>
                <c:pt idx="43">
                  <c:v>0.20722273999999999</c:v>
                </c:pt>
                <c:pt idx="44">
                  <c:v>0.20642051</c:v>
                </c:pt>
                <c:pt idx="45">
                  <c:v>0.20599709999999999</c:v>
                </c:pt>
                <c:pt idx="46">
                  <c:v>0.20628638999999999</c:v>
                </c:pt>
                <c:pt idx="47">
                  <c:v>0.20484910000000001</c:v>
                </c:pt>
                <c:pt idx="48">
                  <c:v>0.20469038000000001</c:v>
                </c:pt>
                <c:pt idx="49">
                  <c:v>0.20458441999999999</c:v>
                </c:pt>
                <c:pt idx="50">
                  <c:v>0.20774601000000001</c:v>
                </c:pt>
                <c:pt idx="51">
                  <c:v>0.20393144999999999</c:v>
                </c:pt>
                <c:pt idx="52">
                  <c:v>0.20562817</c:v>
                </c:pt>
                <c:pt idx="53">
                  <c:v>0.20480804</c:v>
                </c:pt>
                <c:pt idx="54">
                  <c:v>0.20427458000000001</c:v>
                </c:pt>
                <c:pt idx="55">
                  <c:v>0.20360317999999999</c:v>
                </c:pt>
                <c:pt idx="56">
                  <c:v>0.20572293</c:v>
                </c:pt>
                <c:pt idx="57">
                  <c:v>0.2055623</c:v>
                </c:pt>
                <c:pt idx="58">
                  <c:v>0.2045739</c:v>
                </c:pt>
                <c:pt idx="59">
                  <c:v>0.20616746</c:v>
                </c:pt>
                <c:pt idx="60">
                  <c:v>0.20534642</c:v>
                </c:pt>
                <c:pt idx="61">
                  <c:v>0.20682278000000001</c:v>
                </c:pt>
                <c:pt idx="62">
                  <c:v>0.20557727000000001</c:v>
                </c:pt>
                <c:pt idx="63">
                  <c:v>0.20521726000000001</c:v>
                </c:pt>
                <c:pt idx="64">
                  <c:v>0.20637752000000001</c:v>
                </c:pt>
                <c:pt idx="65">
                  <c:v>0.20574155</c:v>
                </c:pt>
                <c:pt idx="66">
                  <c:v>0.20661645000000001</c:v>
                </c:pt>
                <c:pt idx="67">
                  <c:v>0.20594132000000001</c:v>
                </c:pt>
                <c:pt idx="68">
                  <c:v>0.20757804999999999</c:v>
                </c:pt>
                <c:pt idx="69">
                  <c:v>0.20690185999999999</c:v>
                </c:pt>
                <c:pt idx="70">
                  <c:v>0.20629254999999999</c:v>
                </c:pt>
                <c:pt idx="71">
                  <c:v>0.20811641</c:v>
                </c:pt>
                <c:pt idx="72">
                  <c:v>0.20793828</c:v>
                </c:pt>
                <c:pt idx="73">
                  <c:v>0.20742705</c:v>
                </c:pt>
                <c:pt idx="74">
                  <c:v>0.20829637000000001</c:v>
                </c:pt>
                <c:pt idx="75">
                  <c:v>0.20830576000000001</c:v>
                </c:pt>
                <c:pt idx="76">
                  <c:v>0.20769307000000001</c:v>
                </c:pt>
                <c:pt idx="77">
                  <c:v>0.2071567</c:v>
                </c:pt>
                <c:pt idx="78">
                  <c:v>0.20817287000000001</c:v>
                </c:pt>
                <c:pt idx="79">
                  <c:v>0.20858471000000001</c:v>
                </c:pt>
                <c:pt idx="80">
                  <c:v>0.21066463999999999</c:v>
                </c:pt>
                <c:pt idx="81">
                  <c:v>0.20984235000000001</c:v>
                </c:pt>
                <c:pt idx="82">
                  <c:v>0.20895126</c:v>
                </c:pt>
                <c:pt idx="83">
                  <c:v>0.20979038</c:v>
                </c:pt>
                <c:pt idx="84">
                  <c:v>0.21173275</c:v>
                </c:pt>
                <c:pt idx="85">
                  <c:v>0.21048559999999999</c:v>
                </c:pt>
                <c:pt idx="86">
                  <c:v>0.20992797999999999</c:v>
                </c:pt>
                <c:pt idx="87">
                  <c:v>0.21092169</c:v>
                </c:pt>
                <c:pt idx="88">
                  <c:v>0.21246567</c:v>
                </c:pt>
                <c:pt idx="89">
                  <c:v>0.21154903</c:v>
                </c:pt>
                <c:pt idx="90">
                  <c:v>0.21170317999999999</c:v>
                </c:pt>
                <c:pt idx="91">
                  <c:v>0.21211784</c:v>
                </c:pt>
                <c:pt idx="92">
                  <c:v>0.21119924000000001</c:v>
                </c:pt>
                <c:pt idx="93">
                  <c:v>0.21294748999999999</c:v>
                </c:pt>
                <c:pt idx="94">
                  <c:v>0.21257880000000001</c:v>
                </c:pt>
                <c:pt idx="95">
                  <c:v>0.21313491000000001</c:v>
                </c:pt>
                <c:pt idx="96">
                  <c:v>0.21170317</c:v>
                </c:pt>
                <c:pt idx="97">
                  <c:v>0.21279533</c:v>
                </c:pt>
                <c:pt idx="98">
                  <c:v>0.21318630999999999</c:v>
                </c:pt>
                <c:pt idx="99">
                  <c:v>0.21371372</c:v>
                </c:pt>
                <c:pt idx="100">
                  <c:v>0.21382338000000001</c:v>
                </c:pt>
                <c:pt idx="101">
                  <c:v>0.21501276</c:v>
                </c:pt>
                <c:pt idx="102">
                  <c:v>0.21458079999999999</c:v>
                </c:pt>
                <c:pt idx="103">
                  <c:v>0.21428746000000001</c:v>
                </c:pt>
                <c:pt idx="104">
                  <c:v>0.21465355</c:v>
                </c:pt>
                <c:pt idx="105">
                  <c:v>0.21366141999999999</c:v>
                </c:pt>
                <c:pt idx="106">
                  <c:v>0.21527505</c:v>
                </c:pt>
                <c:pt idx="107">
                  <c:v>0.21521831999999999</c:v>
                </c:pt>
                <c:pt idx="108">
                  <c:v>0.21606534999999999</c:v>
                </c:pt>
                <c:pt idx="109">
                  <c:v>0.21690242000000001</c:v>
                </c:pt>
                <c:pt idx="110">
                  <c:v>0.21593216000000001</c:v>
                </c:pt>
                <c:pt idx="111">
                  <c:v>0.21562985000000001</c:v>
                </c:pt>
                <c:pt idx="112">
                  <c:v>0.21684128</c:v>
                </c:pt>
                <c:pt idx="113">
                  <c:v>0.21566372</c:v>
                </c:pt>
                <c:pt idx="114">
                  <c:v>0.21601020000000001</c:v>
                </c:pt>
                <c:pt idx="115">
                  <c:v>0.21828854</c:v>
                </c:pt>
                <c:pt idx="116">
                  <c:v>0.21639496</c:v>
                </c:pt>
                <c:pt idx="117">
                  <c:v>0.2153217</c:v>
                </c:pt>
                <c:pt idx="118">
                  <c:v>0.21762036000000001</c:v>
                </c:pt>
                <c:pt idx="119">
                  <c:v>0.21738937</c:v>
                </c:pt>
                <c:pt idx="120">
                  <c:v>0.21690019999999999</c:v>
                </c:pt>
                <c:pt idx="121">
                  <c:v>0.21730606</c:v>
                </c:pt>
                <c:pt idx="122">
                  <c:v>0.21763552999999999</c:v>
                </c:pt>
                <c:pt idx="123">
                  <c:v>0.21741237999999999</c:v>
                </c:pt>
                <c:pt idx="124">
                  <c:v>0.21691763</c:v>
                </c:pt>
                <c:pt idx="125">
                  <c:v>0.21605957000000001</c:v>
                </c:pt>
                <c:pt idx="126">
                  <c:v>0.21693248000000001</c:v>
                </c:pt>
                <c:pt idx="127">
                  <c:v>0.21619611999999999</c:v>
                </c:pt>
                <c:pt idx="128">
                  <c:v>0.21779881000000001</c:v>
                </c:pt>
                <c:pt idx="129">
                  <c:v>0.21732082999999999</c:v>
                </c:pt>
                <c:pt idx="130">
                  <c:v>0.21764696</c:v>
                </c:pt>
                <c:pt idx="131">
                  <c:v>0.21761672000000001</c:v>
                </c:pt>
                <c:pt idx="132">
                  <c:v>0.21774481000000001</c:v>
                </c:pt>
                <c:pt idx="133">
                  <c:v>0.21733785999999999</c:v>
                </c:pt>
                <c:pt idx="134">
                  <c:v>0.21765693</c:v>
                </c:pt>
                <c:pt idx="135">
                  <c:v>0.21822453</c:v>
                </c:pt>
                <c:pt idx="136">
                  <c:v>0.21762417000000001</c:v>
                </c:pt>
                <c:pt idx="137">
                  <c:v>0.21811843</c:v>
                </c:pt>
                <c:pt idx="138">
                  <c:v>0.21804868999999999</c:v>
                </c:pt>
                <c:pt idx="139">
                  <c:v>0.21782844000000001</c:v>
                </c:pt>
                <c:pt idx="140">
                  <c:v>0.21848039999999999</c:v>
                </c:pt>
                <c:pt idx="141">
                  <c:v>0.21798613999999999</c:v>
                </c:pt>
                <c:pt idx="142">
                  <c:v>0.21864499000000001</c:v>
                </c:pt>
                <c:pt idx="143">
                  <c:v>0.21884227000000001</c:v>
                </c:pt>
                <c:pt idx="144">
                  <c:v>0.21836332999999999</c:v>
                </c:pt>
                <c:pt idx="145">
                  <c:v>0.21831237000000001</c:v>
                </c:pt>
                <c:pt idx="146">
                  <c:v>0.2179941</c:v>
                </c:pt>
                <c:pt idx="147">
                  <c:v>0.21790356999999999</c:v>
                </c:pt>
                <c:pt idx="148">
                  <c:v>0.21795403999999999</c:v>
                </c:pt>
                <c:pt idx="149">
                  <c:v>0.21896577</c:v>
                </c:pt>
                <c:pt idx="150">
                  <c:v>0.21895275</c:v>
                </c:pt>
                <c:pt idx="151">
                  <c:v>0.21817713999999999</c:v>
                </c:pt>
                <c:pt idx="152">
                  <c:v>0.21876583999999999</c:v>
                </c:pt>
                <c:pt idx="153">
                  <c:v>0.21900806</c:v>
                </c:pt>
                <c:pt idx="154">
                  <c:v>0.21911596</c:v>
                </c:pt>
                <c:pt idx="155">
                  <c:v>0.21931455999999999</c:v>
                </c:pt>
                <c:pt idx="156">
                  <c:v>0.21815735</c:v>
                </c:pt>
                <c:pt idx="157">
                  <c:v>0.21799466000000001</c:v>
                </c:pt>
                <c:pt idx="158">
                  <c:v>0.21850301</c:v>
                </c:pt>
                <c:pt idx="159">
                  <c:v>0.21916611</c:v>
                </c:pt>
                <c:pt idx="160">
                  <c:v>0.21910173999999999</c:v>
                </c:pt>
                <c:pt idx="161">
                  <c:v>0.2187723</c:v>
                </c:pt>
                <c:pt idx="162">
                  <c:v>0.21817048</c:v>
                </c:pt>
                <c:pt idx="163">
                  <c:v>0.21934175</c:v>
                </c:pt>
                <c:pt idx="164">
                  <c:v>0.21893232000000001</c:v>
                </c:pt>
                <c:pt idx="165">
                  <c:v>0.21857545</c:v>
                </c:pt>
                <c:pt idx="166">
                  <c:v>0.21851042000000001</c:v>
                </c:pt>
                <c:pt idx="167">
                  <c:v>0.21927190999999999</c:v>
                </c:pt>
                <c:pt idx="168">
                  <c:v>0.21986844999999999</c:v>
                </c:pt>
                <c:pt idx="169">
                  <c:v>0.22075886</c:v>
                </c:pt>
                <c:pt idx="170">
                  <c:v>0.21937001</c:v>
                </c:pt>
                <c:pt idx="171">
                  <c:v>0.21918463999999999</c:v>
                </c:pt>
                <c:pt idx="172">
                  <c:v>0.22010853999999999</c:v>
                </c:pt>
                <c:pt idx="173">
                  <c:v>0.22001441999999999</c:v>
                </c:pt>
                <c:pt idx="174">
                  <c:v>0.21978076999999999</c:v>
                </c:pt>
                <c:pt idx="175">
                  <c:v>0.21968695999999999</c:v>
                </c:pt>
                <c:pt idx="176">
                  <c:v>0.22066458999999999</c:v>
                </c:pt>
                <c:pt idx="177">
                  <c:v>0.22072768000000001</c:v>
                </c:pt>
                <c:pt idx="178">
                  <c:v>0.22079770000000001</c:v>
                </c:pt>
                <c:pt idx="179">
                  <c:v>0.22111017999999999</c:v>
                </c:pt>
                <c:pt idx="180">
                  <c:v>0.22118388</c:v>
                </c:pt>
                <c:pt idx="181">
                  <c:v>0.22051298999999999</c:v>
                </c:pt>
                <c:pt idx="182">
                  <c:v>0.22177411999999999</c:v>
                </c:pt>
                <c:pt idx="183">
                  <c:v>0.22160416999999999</c:v>
                </c:pt>
                <c:pt idx="184">
                  <c:v>0.22241361000000001</c:v>
                </c:pt>
                <c:pt idx="185">
                  <c:v>0.22106107</c:v>
                </c:pt>
                <c:pt idx="186">
                  <c:v>0.22124112000000001</c:v>
                </c:pt>
                <c:pt idx="187">
                  <c:v>0.22308955</c:v>
                </c:pt>
                <c:pt idx="188">
                  <c:v>0.22321863</c:v>
                </c:pt>
                <c:pt idx="189">
                  <c:v>0.22302926000000001</c:v>
                </c:pt>
                <c:pt idx="190">
                  <c:v>0.2233376</c:v>
                </c:pt>
                <c:pt idx="191">
                  <c:v>0.22264259</c:v>
                </c:pt>
                <c:pt idx="192">
                  <c:v>0.22413953</c:v>
                </c:pt>
                <c:pt idx="193">
                  <c:v>0.22295147000000001</c:v>
                </c:pt>
                <c:pt idx="194">
                  <c:v>0.22345592</c:v>
                </c:pt>
                <c:pt idx="195">
                  <c:v>0.22483655999999999</c:v>
                </c:pt>
                <c:pt idx="196">
                  <c:v>0.22423065</c:v>
                </c:pt>
                <c:pt idx="197">
                  <c:v>0.22409361999999999</c:v>
                </c:pt>
                <c:pt idx="198">
                  <c:v>0.22491639999999999</c:v>
                </c:pt>
                <c:pt idx="199">
                  <c:v>0.22512457999999999</c:v>
                </c:pt>
                <c:pt idx="200">
                  <c:v>0.22457899000000001</c:v>
                </c:pt>
                <c:pt idx="201">
                  <c:v>0.22520164000000001</c:v>
                </c:pt>
                <c:pt idx="202">
                  <c:v>0.22588142999999999</c:v>
                </c:pt>
                <c:pt idx="203">
                  <c:v>0.22549649999999999</c:v>
                </c:pt>
                <c:pt idx="204">
                  <c:v>0.22628214999999999</c:v>
                </c:pt>
                <c:pt idx="205">
                  <c:v>0.22705506</c:v>
                </c:pt>
                <c:pt idx="206">
                  <c:v>0.22660427</c:v>
                </c:pt>
                <c:pt idx="207">
                  <c:v>0.22749472000000001</c:v>
                </c:pt>
                <c:pt idx="208">
                  <c:v>0.22681694999999999</c:v>
                </c:pt>
                <c:pt idx="209">
                  <c:v>0.22889000000000001</c:v>
                </c:pt>
                <c:pt idx="210">
                  <c:v>0.2276832</c:v>
                </c:pt>
                <c:pt idx="211">
                  <c:v>0.22896656000000001</c:v>
                </c:pt>
                <c:pt idx="212">
                  <c:v>0.22860599000000001</c:v>
                </c:pt>
                <c:pt idx="213">
                  <c:v>0.22911538000000001</c:v>
                </c:pt>
                <c:pt idx="214">
                  <c:v>0.22930886</c:v>
                </c:pt>
                <c:pt idx="215">
                  <c:v>0.22924563000000001</c:v>
                </c:pt>
                <c:pt idx="216">
                  <c:v>0.22913425000000001</c:v>
                </c:pt>
                <c:pt idx="217">
                  <c:v>0.22990548999999999</c:v>
                </c:pt>
                <c:pt idx="218">
                  <c:v>0.23038744999999999</c:v>
                </c:pt>
                <c:pt idx="219">
                  <c:v>0.23027363000000001</c:v>
                </c:pt>
                <c:pt idx="220">
                  <c:v>0.2309464</c:v>
                </c:pt>
                <c:pt idx="221">
                  <c:v>0.23047574000000001</c:v>
                </c:pt>
                <c:pt idx="222">
                  <c:v>0.23124248</c:v>
                </c:pt>
                <c:pt idx="223">
                  <c:v>0.2316812</c:v>
                </c:pt>
                <c:pt idx="224">
                  <c:v>0.23150245999999999</c:v>
                </c:pt>
                <c:pt idx="225">
                  <c:v>0.23205671999999999</c:v>
                </c:pt>
                <c:pt idx="226">
                  <c:v>0.23241036000000001</c:v>
                </c:pt>
                <c:pt idx="227">
                  <c:v>0.23139645</c:v>
                </c:pt>
                <c:pt idx="228">
                  <c:v>0.23209888000000001</c:v>
                </c:pt>
                <c:pt idx="229">
                  <c:v>0.23269102999999999</c:v>
                </c:pt>
                <c:pt idx="230">
                  <c:v>0.23398226</c:v>
                </c:pt>
                <c:pt idx="231">
                  <c:v>0.23353082999999999</c:v>
                </c:pt>
                <c:pt idx="232">
                  <c:v>0.23418109000000001</c:v>
                </c:pt>
                <c:pt idx="233">
                  <c:v>0.23467426999999999</c:v>
                </c:pt>
                <c:pt idx="234">
                  <c:v>0.23471296999999999</c:v>
                </c:pt>
                <c:pt idx="235">
                  <c:v>0.23522687</c:v>
                </c:pt>
                <c:pt idx="236">
                  <c:v>0.23565468000000001</c:v>
                </c:pt>
                <c:pt idx="237">
                  <c:v>0.2359513</c:v>
                </c:pt>
                <c:pt idx="238">
                  <c:v>0.23678537999999999</c:v>
                </c:pt>
                <c:pt idx="239">
                  <c:v>0.23725270000000001</c:v>
                </c:pt>
                <c:pt idx="240">
                  <c:v>0.23674321000000001</c:v>
                </c:pt>
                <c:pt idx="241">
                  <c:v>0.23761266</c:v>
                </c:pt>
                <c:pt idx="242">
                  <c:v>0.23751917</c:v>
                </c:pt>
                <c:pt idx="243">
                  <c:v>0.23794272999999999</c:v>
                </c:pt>
                <c:pt idx="244">
                  <c:v>0.23832871</c:v>
                </c:pt>
                <c:pt idx="245">
                  <c:v>0.23775542999999999</c:v>
                </c:pt>
                <c:pt idx="246">
                  <c:v>0.23872231999999999</c:v>
                </c:pt>
                <c:pt idx="247">
                  <c:v>0.23895742</c:v>
                </c:pt>
                <c:pt idx="248">
                  <c:v>0.23905213</c:v>
                </c:pt>
                <c:pt idx="249">
                  <c:v>0.23961916999999999</c:v>
                </c:pt>
                <c:pt idx="250">
                  <c:v>0.23938909999999999</c:v>
                </c:pt>
                <c:pt idx="251">
                  <c:v>0.24115114000000001</c:v>
                </c:pt>
                <c:pt idx="252">
                  <c:v>0.24052409999999999</c:v>
                </c:pt>
                <c:pt idx="253">
                  <c:v>0.24117332999999999</c:v>
                </c:pt>
                <c:pt idx="254">
                  <c:v>0.24139330000000001</c:v>
                </c:pt>
                <c:pt idx="255">
                  <c:v>0.24159858000000001</c:v>
                </c:pt>
                <c:pt idx="256">
                  <c:v>0.24220750999999999</c:v>
                </c:pt>
                <c:pt idx="257">
                  <c:v>0.24181227</c:v>
                </c:pt>
                <c:pt idx="258">
                  <c:v>0.24325226</c:v>
                </c:pt>
                <c:pt idx="259">
                  <c:v>0.24230268999999999</c:v>
                </c:pt>
                <c:pt idx="260">
                  <c:v>0.24360967</c:v>
                </c:pt>
                <c:pt idx="261">
                  <c:v>0.24466452999999999</c:v>
                </c:pt>
                <c:pt idx="262">
                  <c:v>0.24398543</c:v>
                </c:pt>
                <c:pt idx="263">
                  <c:v>0.24536268</c:v>
                </c:pt>
                <c:pt idx="264">
                  <c:v>0.24486490999999999</c:v>
                </c:pt>
                <c:pt idx="265">
                  <c:v>0.24619595999999999</c:v>
                </c:pt>
                <c:pt idx="266">
                  <c:v>0.24543472999999999</c:v>
                </c:pt>
                <c:pt idx="267">
                  <c:v>0.24647567000000001</c:v>
                </c:pt>
                <c:pt idx="268">
                  <c:v>0.24613272</c:v>
                </c:pt>
                <c:pt idx="269">
                  <c:v>0.24714758000000001</c:v>
                </c:pt>
                <c:pt idx="270">
                  <c:v>0.24644943</c:v>
                </c:pt>
                <c:pt idx="271">
                  <c:v>0.24759217</c:v>
                </c:pt>
                <c:pt idx="272">
                  <c:v>0.2473677</c:v>
                </c:pt>
                <c:pt idx="273">
                  <c:v>0.24785683</c:v>
                </c:pt>
                <c:pt idx="274">
                  <c:v>0.24927467</c:v>
                </c:pt>
                <c:pt idx="275">
                  <c:v>0.24990915999999999</c:v>
                </c:pt>
                <c:pt idx="276">
                  <c:v>0.24950876999999999</c:v>
                </c:pt>
                <c:pt idx="277">
                  <c:v>0.24984518</c:v>
                </c:pt>
                <c:pt idx="278">
                  <c:v>0.25031888000000002</c:v>
                </c:pt>
                <c:pt idx="279">
                  <c:v>0.25060448000000002</c:v>
                </c:pt>
                <c:pt idx="280">
                  <c:v>0.25153288000000001</c:v>
                </c:pt>
                <c:pt idx="281">
                  <c:v>0.25193638000000002</c:v>
                </c:pt>
                <c:pt idx="282">
                  <c:v>0.25087208</c:v>
                </c:pt>
                <c:pt idx="283">
                  <c:v>0.2520676</c:v>
                </c:pt>
                <c:pt idx="284">
                  <c:v>0.25155136</c:v>
                </c:pt>
                <c:pt idx="285">
                  <c:v>0.25211220000000001</c:v>
                </c:pt>
                <c:pt idx="286">
                  <c:v>0.25228309999999998</c:v>
                </c:pt>
                <c:pt idx="287">
                  <c:v>0.25367479999999998</c:v>
                </c:pt>
                <c:pt idx="288">
                  <c:v>0.25403799999999999</c:v>
                </c:pt>
                <c:pt idx="289">
                  <c:v>0.25393589999999999</c:v>
                </c:pt>
                <c:pt idx="290">
                  <c:v>0.25424626</c:v>
                </c:pt>
                <c:pt idx="291">
                  <c:v>0.25476944000000001</c:v>
                </c:pt>
                <c:pt idx="292">
                  <c:v>0.25517443000000001</c:v>
                </c:pt>
                <c:pt idx="293">
                  <c:v>0.25677844999999999</c:v>
                </c:pt>
                <c:pt idx="294">
                  <c:v>0.25633904000000002</c:v>
                </c:pt>
                <c:pt idx="295">
                  <c:v>0.2556793</c:v>
                </c:pt>
                <c:pt idx="296">
                  <c:v>0.25543981999999998</c:v>
                </c:pt>
                <c:pt idx="297">
                  <c:v>0.25653397999999999</c:v>
                </c:pt>
                <c:pt idx="298">
                  <c:v>0.25638907999999999</c:v>
                </c:pt>
                <c:pt idx="299">
                  <c:v>0.25604415000000003</c:v>
                </c:pt>
                <c:pt idx="300">
                  <c:v>0.25698443999999998</c:v>
                </c:pt>
                <c:pt idx="301">
                  <c:v>0.25760186000000002</c:v>
                </c:pt>
                <c:pt idx="302">
                  <c:v>0.25846964</c:v>
                </c:pt>
                <c:pt idx="303">
                  <c:v>0.25755253</c:v>
                </c:pt>
                <c:pt idx="304">
                  <c:v>0.25751454000000001</c:v>
                </c:pt>
                <c:pt idx="305">
                  <c:v>0.25878388000000002</c:v>
                </c:pt>
                <c:pt idx="306">
                  <c:v>0.25890034000000001</c:v>
                </c:pt>
                <c:pt idx="307">
                  <c:v>0.25932815999999997</c:v>
                </c:pt>
                <c:pt idx="308">
                  <c:v>0.25995587999999997</c:v>
                </c:pt>
                <c:pt idx="309">
                  <c:v>0.25985160000000002</c:v>
                </c:pt>
                <c:pt idx="310">
                  <c:v>0.26085283999999997</c:v>
                </c:pt>
                <c:pt idx="311">
                  <c:v>0.25991439999999999</c:v>
                </c:pt>
                <c:pt idx="312">
                  <c:v>0.26091140000000002</c:v>
                </c:pt>
                <c:pt idx="313">
                  <c:v>0.26142823999999998</c:v>
                </c:pt>
                <c:pt idx="314">
                  <c:v>0.26193709999999998</c:v>
                </c:pt>
                <c:pt idx="315">
                  <c:v>0.26267147000000002</c:v>
                </c:pt>
                <c:pt idx="316">
                  <c:v>0.26243505</c:v>
                </c:pt>
                <c:pt idx="317">
                  <c:v>0.26238247999999997</c:v>
                </c:pt>
                <c:pt idx="318">
                  <c:v>0.26370650000000001</c:v>
                </c:pt>
                <c:pt idx="319">
                  <c:v>0.26440752000000001</c:v>
                </c:pt>
                <c:pt idx="320">
                  <c:v>0.26486241999999999</c:v>
                </c:pt>
                <c:pt idx="321">
                  <c:v>0.26433163999999998</c:v>
                </c:pt>
                <c:pt idx="322">
                  <c:v>0.26530027</c:v>
                </c:pt>
                <c:pt idx="323">
                  <c:v>0.26605698</c:v>
                </c:pt>
                <c:pt idx="324">
                  <c:v>0.26603189999999999</c:v>
                </c:pt>
                <c:pt idx="325">
                  <c:v>0.26589321999999999</c:v>
                </c:pt>
                <c:pt idx="326">
                  <c:v>0.26592988000000001</c:v>
                </c:pt>
                <c:pt idx="327">
                  <c:v>0.2670749</c:v>
                </c:pt>
                <c:pt idx="328">
                  <c:v>0.26689863000000003</c:v>
                </c:pt>
                <c:pt idx="329">
                  <c:v>0.26789134999999997</c:v>
                </c:pt>
                <c:pt idx="330">
                  <c:v>0.26873912999999999</c:v>
                </c:pt>
                <c:pt idx="331">
                  <c:v>0.26910400000000001</c:v>
                </c:pt>
                <c:pt idx="332">
                  <c:v>0.26922037999999998</c:v>
                </c:pt>
                <c:pt idx="333">
                  <c:v>0.26827269999999998</c:v>
                </c:pt>
                <c:pt idx="334">
                  <c:v>0.26947009999999999</c:v>
                </c:pt>
                <c:pt idx="335">
                  <c:v>0.26959726000000001</c:v>
                </c:pt>
                <c:pt idx="336">
                  <c:v>0.27001068</c:v>
                </c:pt>
                <c:pt idx="337">
                  <c:v>0.26916233000000001</c:v>
                </c:pt>
                <c:pt idx="338">
                  <c:v>0.26978096000000001</c:v>
                </c:pt>
                <c:pt idx="339">
                  <c:v>0.26895787999999998</c:v>
                </c:pt>
                <c:pt idx="340">
                  <c:v>0.27005538000000001</c:v>
                </c:pt>
                <c:pt idx="341">
                  <c:v>0.27109056999999998</c:v>
                </c:pt>
                <c:pt idx="342">
                  <c:v>0.27100489999999999</c:v>
                </c:pt>
                <c:pt idx="343">
                  <c:v>0.27107720000000002</c:v>
                </c:pt>
                <c:pt idx="344">
                  <c:v>0.27140409999999998</c:v>
                </c:pt>
                <c:pt idx="345">
                  <c:v>0.27218089000000001</c:v>
                </c:pt>
                <c:pt idx="346">
                  <c:v>0.27273059999999999</c:v>
                </c:pt>
                <c:pt idx="347">
                  <c:v>0.27298600000000001</c:v>
                </c:pt>
                <c:pt idx="348">
                  <c:v>0.27295239999999998</c:v>
                </c:pt>
                <c:pt idx="349">
                  <c:v>0.27331432999999999</c:v>
                </c:pt>
                <c:pt idx="350">
                  <c:v>0.27317843000000003</c:v>
                </c:pt>
                <c:pt idx="351">
                  <c:v>0.27410054</c:v>
                </c:pt>
                <c:pt idx="352">
                  <c:v>0.27490272999999998</c:v>
                </c:pt>
                <c:pt idx="353">
                  <c:v>0.27577819999999997</c:v>
                </c:pt>
                <c:pt idx="354">
                  <c:v>0.27590722000000001</c:v>
                </c:pt>
                <c:pt idx="355">
                  <c:v>0.27594049999999998</c:v>
                </c:pt>
                <c:pt idx="356">
                  <c:v>0.27610754999999998</c:v>
                </c:pt>
                <c:pt idx="357">
                  <c:v>0.27641764000000002</c:v>
                </c:pt>
                <c:pt idx="358">
                  <c:v>0.27624965000000001</c:v>
                </c:pt>
                <c:pt idx="359">
                  <c:v>0.27707607000000001</c:v>
                </c:pt>
                <c:pt idx="360">
                  <c:v>0.27656229999999998</c:v>
                </c:pt>
                <c:pt idx="361">
                  <c:v>0.27750944999999999</c:v>
                </c:pt>
                <c:pt idx="362">
                  <c:v>0.27753149999999999</c:v>
                </c:pt>
                <c:pt idx="363">
                  <c:v>0.27909672000000002</c:v>
                </c:pt>
                <c:pt idx="364">
                  <c:v>0.27832531999999999</c:v>
                </c:pt>
                <c:pt idx="365">
                  <c:v>0.27784484999999998</c:v>
                </c:pt>
                <c:pt idx="366">
                  <c:v>0.27809513000000002</c:v>
                </c:pt>
                <c:pt idx="367">
                  <c:v>0.27885616000000002</c:v>
                </c:pt>
                <c:pt idx="368">
                  <c:v>0.27969949999999999</c:v>
                </c:pt>
                <c:pt idx="369">
                  <c:v>0.28059545000000002</c:v>
                </c:pt>
                <c:pt idx="370">
                  <c:v>0.27973133</c:v>
                </c:pt>
                <c:pt idx="371">
                  <c:v>0.28042597000000002</c:v>
                </c:pt>
                <c:pt idx="372">
                  <c:v>0.28031787000000002</c:v>
                </c:pt>
                <c:pt idx="373">
                  <c:v>0.28057238000000001</c:v>
                </c:pt>
                <c:pt idx="374">
                  <c:v>0.28117959999999997</c:v>
                </c:pt>
                <c:pt idx="375">
                  <c:v>0.28153685000000001</c:v>
                </c:pt>
                <c:pt idx="376">
                  <c:v>0.28116405</c:v>
                </c:pt>
                <c:pt idx="377">
                  <c:v>0.28146943000000002</c:v>
                </c:pt>
                <c:pt idx="378">
                  <c:v>0.28212500000000001</c:v>
                </c:pt>
                <c:pt idx="379">
                  <c:v>0.28232374999999998</c:v>
                </c:pt>
                <c:pt idx="380">
                  <c:v>0.28209372999999999</c:v>
                </c:pt>
                <c:pt idx="381">
                  <c:v>0.28183313999999998</c:v>
                </c:pt>
                <c:pt idx="382">
                  <c:v>0.28273535</c:v>
                </c:pt>
                <c:pt idx="383">
                  <c:v>0.28246476999999998</c:v>
                </c:pt>
                <c:pt idx="384">
                  <c:v>0.28337377000000002</c:v>
                </c:pt>
                <c:pt idx="385">
                  <c:v>0.28365319999999999</c:v>
                </c:pt>
                <c:pt idx="386">
                  <c:v>0.28416297000000001</c:v>
                </c:pt>
                <c:pt idx="387">
                  <c:v>0.28477987999999999</c:v>
                </c:pt>
                <c:pt idx="388">
                  <c:v>0.2854679</c:v>
                </c:pt>
                <c:pt idx="389">
                  <c:v>0.28521180000000002</c:v>
                </c:pt>
                <c:pt idx="390">
                  <c:v>0.28546554000000002</c:v>
                </c:pt>
                <c:pt idx="391">
                  <c:v>0.28608604999999998</c:v>
                </c:pt>
                <c:pt idx="392">
                  <c:v>0.28653157000000001</c:v>
                </c:pt>
                <c:pt idx="393">
                  <c:v>0.28641870000000003</c:v>
                </c:pt>
                <c:pt idx="394">
                  <c:v>0.28730836999999998</c:v>
                </c:pt>
                <c:pt idx="395">
                  <c:v>0.2866319</c:v>
                </c:pt>
                <c:pt idx="396">
                  <c:v>0.28630630000000001</c:v>
                </c:pt>
                <c:pt idx="397">
                  <c:v>0.28766083999999997</c:v>
                </c:pt>
                <c:pt idx="398">
                  <c:v>0.28726590000000002</c:v>
                </c:pt>
                <c:pt idx="399">
                  <c:v>0.28603116000000001</c:v>
                </c:pt>
                <c:pt idx="400">
                  <c:v>0.28692028000000003</c:v>
                </c:pt>
                <c:pt idx="401">
                  <c:v>0.28667819999999999</c:v>
                </c:pt>
                <c:pt idx="402">
                  <c:v>0.28660163</c:v>
                </c:pt>
                <c:pt idx="403">
                  <c:v>0.28668922000000002</c:v>
                </c:pt>
                <c:pt idx="404">
                  <c:v>0.28743746999999997</c:v>
                </c:pt>
                <c:pt idx="405">
                  <c:v>0.28665584</c:v>
                </c:pt>
                <c:pt idx="406">
                  <c:v>0.28781109999999999</c:v>
                </c:pt>
                <c:pt idx="407">
                  <c:v>0.28644636000000001</c:v>
                </c:pt>
                <c:pt idx="408">
                  <c:v>0.28756785000000001</c:v>
                </c:pt>
                <c:pt idx="409">
                  <c:v>0.28742184999999998</c:v>
                </c:pt>
                <c:pt idx="410">
                  <c:v>0.28807902000000002</c:v>
                </c:pt>
                <c:pt idx="411">
                  <c:v>0.28884199999999999</c:v>
                </c:pt>
                <c:pt idx="412">
                  <c:v>0.28890502000000001</c:v>
                </c:pt>
                <c:pt idx="413">
                  <c:v>0.28872969999999998</c:v>
                </c:pt>
                <c:pt idx="414">
                  <c:v>0.28870434</c:v>
                </c:pt>
                <c:pt idx="415">
                  <c:v>0.28924680000000003</c:v>
                </c:pt>
                <c:pt idx="416">
                  <c:v>0.28972098000000002</c:v>
                </c:pt>
                <c:pt idx="417">
                  <c:v>0.28905069999999999</c:v>
                </c:pt>
                <c:pt idx="418">
                  <c:v>0.28957716</c:v>
                </c:pt>
                <c:pt idx="419">
                  <c:v>0.28934959999999998</c:v>
                </c:pt>
                <c:pt idx="420">
                  <c:v>0.28986975999999998</c:v>
                </c:pt>
                <c:pt idx="421">
                  <c:v>0.28856503999999999</c:v>
                </c:pt>
                <c:pt idx="422">
                  <c:v>0.29080990000000001</c:v>
                </c:pt>
                <c:pt idx="423">
                  <c:v>0.29065760000000002</c:v>
                </c:pt>
                <c:pt idx="424">
                  <c:v>0.29071577999999998</c:v>
                </c:pt>
                <c:pt idx="425">
                  <c:v>0.2903153</c:v>
                </c:pt>
                <c:pt idx="426">
                  <c:v>0.29108604999999999</c:v>
                </c:pt>
                <c:pt idx="427">
                  <c:v>0.29175289999999998</c:v>
                </c:pt>
                <c:pt idx="428">
                  <c:v>0.29065289999999999</c:v>
                </c:pt>
                <c:pt idx="429">
                  <c:v>0.29149804000000001</c:v>
                </c:pt>
                <c:pt idx="430">
                  <c:v>0.29008275</c:v>
                </c:pt>
                <c:pt idx="431">
                  <c:v>0.29116305999999997</c:v>
                </c:pt>
                <c:pt idx="432">
                  <c:v>0.29258729999999999</c:v>
                </c:pt>
                <c:pt idx="433">
                  <c:v>0.29334642999999999</c:v>
                </c:pt>
                <c:pt idx="434">
                  <c:v>0.29185596000000003</c:v>
                </c:pt>
                <c:pt idx="435">
                  <c:v>0.29277223000000002</c:v>
                </c:pt>
                <c:pt idx="436">
                  <c:v>0.29239660000000001</c:v>
                </c:pt>
                <c:pt idx="437">
                  <c:v>0.29210397999999999</c:v>
                </c:pt>
                <c:pt idx="438">
                  <c:v>0.29259743999999999</c:v>
                </c:pt>
                <c:pt idx="439">
                  <c:v>0.29256344000000001</c:v>
                </c:pt>
                <c:pt idx="440">
                  <c:v>0.29187453000000002</c:v>
                </c:pt>
                <c:pt idx="441">
                  <c:v>0.29187786999999998</c:v>
                </c:pt>
                <c:pt idx="442">
                  <c:v>0.29168056999999997</c:v>
                </c:pt>
                <c:pt idx="443">
                  <c:v>0.29282057</c:v>
                </c:pt>
                <c:pt idx="444">
                  <c:v>0.29293942000000001</c:v>
                </c:pt>
                <c:pt idx="445">
                  <c:v>0.29269384999999998</c:v>
                </c:pt>
                <c:pt idx="446">
                  <c:v>0.29292025999999999</c:v>
                </c:pt>
                <c:pt idx="447">
                  <c:v>0.29328984000000002</c:v>
                </c:pt>
                <c:pt idx="448">
                  <c:v>0.29451509999999997</c:v>
                </c:pt>
                <c:pt idx="449">
                  <c:v>0.29341676999999999</c:v>
                </c:pt>
                <c:pt idx="450">
                  <c:v>0.29346942999999998</c:v>
                </c:pt>
                <c:pt idx="451">
                  <c:v>0.29180260000000002</c:v>
                </c:pt>
                <c:pt idx="452">
                  <c:v>0.29329636999999997</c:v>
                </c:pt>
                <c:pt idx="453">
                  <c:v>0.29282868000000001</c:v>
                </c:pt>
                <c:pt idx="454">
                  <c:v>0.29265817999999999</c:v>
                </c:pt>
                <c:pt idx="455">
                  <c:v>0.2935992</c:v>
                </c:pt>
                <c:pt idx="456">
                  <c:v>0.29365912</c:v>
                </c:pt>
                <c:pt idx="457">
                  <c:v>0.29233786</c:v>
                </c:pt>
                <c:pt idx="458">
                  <c:v>0.29310902999999999</c:v>
                </c:pt>
                <c:pt idx="459">
                  <c:v>0.29350730000000003</c:v>
                </c:pt>
                <c:pt idx="460">
                  <c:v>0.29396551999999998</c:v>
                </c:pt>
                <c:pt idx="461">
                  <c:v>0.29335539999999999</c:v>
                </c:pt>
                <c:pt idx="462">
                  <c:v>0.29377776</c:v>
                </c:pt>
                <c:pt idx="463">
                  <c:v>0.29311302</c:v>
                </c:pt>
                <c:pt idx="464">
                  <c:v>0.29379984999999997</c:v>
                </c:pt>
                <c:pt idx="465">
                  <c:v>0.29349476000000002</c:v>
                </c:pt>
                <c:pt idx="466">
                  <c:v>0.29325362999999999</c:v>
                </c:pt>
                <c:pt idx="467">
                  <c:v>0.29422914999999999</c:v>
                </c:pt>
                <c:pt idx="468">
                  <c:v>0.29282019999999997</c:v>
                </c:pt>
                <c:pt idx="469">
                  <c:v>0.29290748</c:v>
                </c:pt>
                <c:pt idx="470">
                  <c:v>0.29320663000000002</c:v>
                </c:pt>
                <c:pt idx="471">
                  <c:v>0.29381370000000001</c:v>
                </c:pt>
                <c:pt idx="472">
                  <c:v>0.29363539999999999</c:v>
                </c:pt>
                <c:pt idx="473">
                  <c:v>0.29406961999999998</c:v>
                </c:pt>
                <c:pt idx="474">
                  <c:v>0.29445282</c:v>
                </c:pt>
                <c:pt idx="475">
                  <c:v>0.29377544</c:v>
                </c:pt>
                <c:pt idx="476">
                  <c:v>0.29449823000000003</c:v>
                </c:pt>
                <c:pt idx="477">
                  <c:v>0.29471113999999998</c:v>
                </c:pt>
                <c:pt idx="478">
                  <c:v>0.29300034000000003</c:v>
                </c:pt>
                <c:pt idx="479">
                  <c:v>0.29323517999999998</c:v>
                </c:pt>
                <c:pt idx="480">
                  <c:v>0.29274233999999999</c:v>
                </c:pt>
                <c:pt idx="481">
                  <c:v>0.29252640000000002</c:v>
                </c:pt>
                <c:pt idx="482">
                  <c:v>0.29345634999999998</c:v>
                </c:pt>
                <c:pt idx="483">
                  <c:v>0.29234362000000003</c:v>
                </c:pt>
                <c:pt idx="484">
                  <c:v>0.29357323000000002</c:v>
                </c:pt>
                <c:pt idx="485">
                  <c:v>0.29372021999999998</c:v>
                </c:pt>
                <c:pt idx="486">
                  <c:v>0.29357919999999998</c:v>
                </c:pt>
                <c:pt idx="487">
                  <c:v>0.29251315999999999</c:v>
                </c:pt>
                <c:pt idx="488">
                  <c:v>0.29247600000000001</c:v>
                </c:pt>
                <c:pt idx="489">
                  <c:v>0.29282469999999999</c:v>
                </c:pt>
                <c:pt idx="490">
                  <c:v>0.29292008000000003</c:v>
                </c:pt>
                <c:pt idx="491">
                  <c:v>0.29316340000000002</c:v>
                </c:pt>
                <c:pt idx="492">
                  <c:v>0.29306513000000001</c:v>
                </c:pt>
                <c:pt idx="493">
                  <c:v>0.29383241999999998</c:v>
                </c:pt>
                <c:pt idx="494">
                  <c:v>0.29307445999999998</c:v>
                </c:pt>
                <c:pt idx="495">
                  <c:v>0.2945875</c:v>
                </c:pt>
                <c:pt idx="496">
                  <c:v>0.29368684</c:v>
                </c:pt>
                <c:pt idx="497">
                  <c:v>0.29392027999999998</c:v>
                </c:pt>
                <c:pt idx="498">
                  <c:v>0.29434632999999999</c:v>
                </c:pt>
                <c:pt idx="499">
                  <c:v>0.29472991999999998</c:v>
                </c:pt>
                <c:pt idx="500">
                  <c:v>0.29422369999999998</c:v>
                </c:pt>
                <c:pt idx="501">
                  <c:v>0.29402354000000003</c:v>
                </c:pt>
                <c:pt idx="502">
                  <c:v>0.29455863999999998</c:v>
                </c:pt>
                <c:pt idx="503">
                  <c:v>0.29425224999999999</c:v>
                </c:pt>
                <c:pt idx="504">
                  <c:v>0.29376965999999999</c:v>
                </c:pt>
                <c:pt idx="505">
                  <c:v>0.29338094999999997</c:v>
                </c:pt>
                <c:pt idx="506">
                  <c:v>0.29483569999999998</c:v>
                </c:pt>
                <c:pt idx="507">
                  <c:v>0.29417574000000002</c:v>
                </c:pt>
                <c:pt idx="508">
                  <c:v>0.29473758</c:v>
                </c:pt>
                <c:pt idx="509">
                  <c:v>0.2944562</c:v>
                </c:pt>
                <c:pt idx="510">
                  <c:v>0.29421451999999998</c:v>
                </c:pt>
                <c:pt idx="511">
                  <c:v>0.29308329999999999</c:v>
                </c:pt>
                <c:pt idx="512">
                  <c:v>0.29466799999999999</c:v>
                </c:pt>
                <c:pt idx="513">
                  <c:v>0.29407716</c:v>
                </c:pt>
                <c:pt idx="514">
                  <c:v>0.29463499999999998</c:v>
                </c:pt>
                <c:pt idx="515">
                  <c:v>0.29494526999999998</c:v>
                </c:pt>
                <c:pt idx="516">
                  <c:v>0.29327792000000003</c:v>
                </c:pt>
                <c:pt idx="517">
                  <c:v>0.29496739999999999</c:v>
                </c:pt>
                <c:pt idx="518">
                  <c:v>0.2930314</c:v>
                </c:pt>
                <c:pt idx="519">
                  <c:v>0.29424948000000001</c:v>
                </c:pt>
                <c:pt idx="520">
                  <c:v>0.29377093999999998</c:v>
                </c:pt>
                <c:pt idx="521">
                  <c:v>0.29419210000000001</c:v>
                </c:pt>
                <c:pt idx="522">
                  <c:v>0.29474366000000002</c:v>
                </c:pt>
                <c:pt idx="523">
                  <c:v>0.29457092000000001</c:v>
                </c:pt>
                <c:pt idx="524">
                  <c:v>0.2943807</c:v>
                </c:pt>
                <c:pt idx="525">
                  <c:v>0.29401421999999999</c:v>
                </c:pt>
                <c:pt idx="526">
                  <c:v>0.29488217999999999</c:v>
                </c:pt>
                <c:pt idx="527">
                  <c:v>0.29337447999999999</c:v>
                </c:pt>
                <c:pt idx="528">
                  <c:v>0.29400120000000002</c:v>
                </c:pt>
                <c:pt idx="529">
                  <c:v>0.29405515999999998</c:v>
                </c:pt>
                <c:pt idx="530">
                  <c:v>0.29455182000000002</c:v>
                </c:pt>
                <c:pt idx="531">
                  <c:v>0.29430747000000002</c:v>
                </c:pt>
                <c:pt idx="532">
                  <c:v>0.29376352</c:v>
                </c:pt>
                <c:pt idx="533">
                  <c:v>0.29363086999999999</c:v>
                </c:pt>
                <c:pt idx="534">
                  <c:v>0.29418265999999998</c:v>
                </c:pt>
                <c:pt idx="535">
                  <c:v>0.29474620000000001</c:v>
                </c:pt>
                <c:pt idx="536">
                  <c:v>0.29475816999999999</c:v>
                </c:pt>
                <c:pt idx="537">
                  <c:v>0.29487590000000002</c:v>
                </c:pt>
                <c:pt idx="538">
                  <c:v>0.29445660000000001</c:v>
                </c:pt>
                <c:pt idx="539">
                  <c:v>0.29415010000000003</c:v>
                </c:pt>
                <c:pt idx="540">
                  <c:v>0.29308554999999997</c:v>
                </c:pt>
                <c:pt idx="541">
                  <c:v>0.2938809</c:v>
                </c:pt>
                <c:pt idx="542">
                  <c:v>0.29327932000000001</c:v>
                </c:pt>
                <c:pt idx="543">
                  <c:v>0.29514357000000002</c:v>
                </c:pt>
                <c:pt idx="544">
                  <c:v>0.29405927999999998</c:v>
                </c:pt>
                <c:pt idx="545">
                  <c:v>0.29423486999999998</c:v>
                </c:pt>
                <c:pt idx="546">
                  <c:v>0.29510215000000001</c:v>
                </c:pt>
                <c:pt idx="547">
                  <c:v>0.29562914000000001</c:v>
                </c:pt>
                <c:pt idx="548">
                  <c:v>0.29506576000000001</c:v>
                </c:pt>
                <c:pt idx="549">
                  <c:v>0.29659647</c:v>
                </c:pt>
                <c:pt idx="550">
                  <c:v>0.29593343</c:v>
                </c:pt>
                <c:pt idx="551">
                  <c:v>0.2947495</c:v>
                </c:pt>
                <c:pt idx="552">
                  <c:v>0.29363334000000002</c:v>
                </c:pt>
                <c:pt idx="553">
                  <c:v>0.29553216999999998</c:v>
                </c:pt>
                <c:pt idx="554">
                  <c:v>0.29483547999999998</c:v>
                </c:pt>
                <c:pt idx="555">
                  <c:v>0.29591250000000002</c:v>
                </c:pt>
                <c:pt idx="556">
                  <c:v>0.29678347999999999</c:v>
                </c:pt>
                <c:pt idx="557">
                  <c:v>0.29610068</c:v>
                </c:pt>
                <c:pt idx="558">
                  <c:v>0.29577642999999998</c:v>
                </c:pt>
                <c:pt idx="559">
                  <c:v>0.29560333</c:v>
                </c:pt>
                <c:pt idx="560">
                  <c:v>0.29563235999999998</c:v>
                </c:pt>
                <c:pt idx="561">
                  <c:v>0.29663032</c:v>
                </c:pt>
                <c:pt idx="562">
                  <c:v>0.29676451999999998</c:v>
                </c:pt>
                <c:pt idx="563">
                  <c:v>0.29774057999999998</c:v>
                </c:pt>
                <c:pt idx="564">
                  <c:v>0.2974021</c:v>
                </c:pt>
                <c:pt idx="565">
                  <c:v>0.29605389999999998</c:v>
                </c:pt>
                <c:pt idx="566">
                  <c:v>0.29715288000000001</c:v>
                </c:pt>
                <c:pt idx="567">
                  <c:v>0.29794665999999997</c:v>
                </c:pt>
                <c:pt idx="568">
                  <c:v>0.29796144000000002</c:v>
                </c:pt>
                <c:pt idx="569">
                  <c:v>0.29707685</c:v>
                </c:pt>
                <c:pt idx="570">
                  <c:v>0.29730139999999999</c:v>
                </c:pt>
                <c:pt idx="571">
                  <c:v>0.29880548000000001</c:v>
                </c:pt>
                <c:pt idx="572">
                  <c:v>0.29882642999999998</c:v>
                </c:pt>
                <c:pt idx="573">
                  <c:v>0.29963430000000002</c:v>
                </c:pt>
                <c:pt idx="574">
                  <c:v>0.29933340000000003</c:v>
                </c:pt>
                <c:pt idx="575">
                  <c:v>0.29891413</c:v>
                </c:pt>
                <c:pt idx="576">
                  <c:v>0.29862880000000003</c:v>
                </c:pt>
                <c:pt idx="577">
                  <c:v>0.29712070000000002</c:v>
                </c:pt>
                <c:pt idx="578">
                  <c:v>0.29918020000000001</c:v>
                </c:pt>
                <c:pt idx="579">
                  <c:v>0.30025940000000001</c:v>
                </c:pt>
                <c:pt idx="580">
                  <c:v>0.29921051999999998</c:v>
                </c:pt>
                <c:pt idx="581">
                  <c:v>0.2986143</c:v>
                </c:pt>
                <c:pt idx="582">
                  <c:v>0.29879093000000001</c:v>
                </c:pt>
                <c:pt idx="583">
                  <c:v>0.29901674</c:v>
                </c:pt>
                <c:pt idx="584">
                  <c:v>0.30048545999999998</c:v>
                </c:pt>
                <c:pt idx="585">
                  <c:v>0.29946366000000002</c:v>
                </c:pt>
                <c:pt idx="586">
                  <c:v>0.30029466999999999</c:v>
                </c:pt>
                <c:pt idx="587">
                  <c:v>0.30100485999999999</c:v>
                </c:pt>
                <c:pt idx="588">
                  <c:v>0.30019203</c:v>
                </c:pt>
                <c:pt idx="589">
                  <c:v>0.30168518</c:v>
                </c:pt>
                <c:pt idx="590">
                  <c:v>0.2998517</c:v>
                </c:pt>
                <c:pt idx="591">
                  <c:v>0.30144966000000001</c:v>
                </c:pt>
                <c:pt idx="592">
                  <c:v>0.30052656</c:v>
                </c:pt>
                <c:pt idx="593">
                  <c:v>0.30054577999999998</c:v>
                </c:pt>
                <c:pt idx="594">
                  <c:v>0.30106317999999999</c:v>
                </c:pt>
                <c:pt idx="595">
                  <c:v>0.29955526999999998</c:v>
                </c:pt>
                <c:pt idx="596">
                  <c:v>0.29989680000000002</c:v>
                </c:pt>
                <c:pt idx="597">
                  <c:v>0.30108780000000002</c:v>
                </c:pt>
                <c:pt idx="598">
                  <c:v>0.30012938</c:v>
                </c:pt>
                <c:pt idx="599">
                  <c:v>0.29999143</c:v>
                </c:pt>
                <c:pt idx="600">
                  <c:v>0.30032182000000002</c:v>
                </c:pt>
                <c:pt idx="601">
                  <c:v>0.29825780000000002</c:v>
                </c:pt>
                <c:pt idx="602">
                  <c:v>0.29897156000000003</c:v>
                </c:pt>
                <c:pt idx="603">
                  <c:v>0.29840573999999997</c:v>
                </c:pt>
                <c:pt idx="604">
                  <c:v>0.29941687</c:v>
                </c:pt>
                <c:pt idx="605">
                  <c:v>0.30022169999999998</c:v>
                </c:pt>
                <c:pt idx="606">
                  <c:v>0.29886689999999999</c:v>
                </c:pt>
                <c:pt idx="607">
                  <c:v>0.29856982999999998</c:v>
                </c:pt>
                <c:pt idx="608">
                  <c:v>0.29784745000000001</c:v>
                </c:pt>
                <c:pt idx="609">
                  <c:v>0.29909116000000002</c:v>
                </c:pt>
                <c:pt idx="610">
                  <c:v>0.29754167999999998</c:v>
                </c:pt>
                <c:pt idx="611">
                  <c:v>0.29914442000000002</c:v>
                </c:pt>
                <c:pt idx="612">
                  <c:v>0.29774714000000002</c:v>
                </c:pt>
                <c:pt idx="613">
                  <c:v>0.29857614999999998</c:v>
                </c:pt>
                <c:pt idx="614">
                  <c:v>0.29827500000000001</c:v>
                </c:pt>
                <c:pt idx="615">
                  <c:v>0.29848965999999999</c:v>
                </c:pt>
                <c:pt idx="616">
                  <c:v>0.29853716000000002</c:v>
                </c:pt>
                <c:pt idx="617">
                  <c:v>0.29852319999999999</c:v>
                </c:pt>
                <c:pt idx="618">
                  <c:v>0.29896632000000001</c:v>
                </c:pt>
                <c:pt idx="619">
                  <c:v>0.29885086</c:v>
                </c:pt>
                <c:pt idx="620">
                  <c:v>0.29728660000000001</c:v>
                </c:pt>
                <c:pt idx="621">
                  <c:v>0.29776743</c:v>
                </c:pt>
                <c:pt idx="622">
                  <c:v>0.29743457000000001</c:v>
                </c:pt>
                <c:pt idx="623">
                  <c:v>0.29741250000000002</c:v>
                </c:pt>
                <c:pt idx="624">
                  <c:v>0.29789606000000002</c:v>
                </c:pt>
                <c:pt idx="625">
                  <c:v>0.29636073000000002</c:v>
                </c:pt>
                <c:pt idx="626">
                  <c:v>0.29606821999999999</c:v>
                </c:pt>
                <c:pt idx="627">
                  <c:v>0.29655057000000001</c:v>
                </c:pt>
                <c:pt idx="628">
                  <c:v>0.29713394999999998</c:v>
                </c:pt>
                <c:pt idx="629">
                  <c:v>0.29654163</c:v>
                </c:pt>
                <c:pt idx="630">
                  <c:v>0.29770713999999998</c:v>
                </c:pt>
                <c:pt idx="631">
                  <c:v>0.29810637000000001</c:v>
                </c:pt>
                <c:pt idx="632">
                  <c:v>0.29780862000000002</c:v>
                </c:pt>
                <c:pt idx="633">
                  <c:v>0.29871666000000002</c:v>
                </c:pt>
                <c:pt idx="634">
                  <c:v>0.29844397</c:v>
                </c:pt>
                <c:pt idx="635">
                  <c:v>0.29816628000000001</c:v>
                </c:pt>
                <c:pt idx="636">
                  <c:v>0.29663773999999998</c:v>
                </c:pt>
                <c:pt idx="637">
                  <c:v>0.29593533</c:v>
                </c:pt>
                <c:pt idx="638">
                  <c:v>0.29779260000000002</c:v>
                </c:pt>
                <c:pt idx="639">
                  <c:v>0.29798492999999998</c:v>
                </c:pt>
                <c:pt idx="640">
                  <c:v>0.29686075000000001</c:v>
                </c:pt>
                <c:pt idx="641">
                  <c:v>0.29889517999999998</c:v>
                </c:pt>
                <c:pt idx="642">
                  <c:v>0.29908289999999998</c:v>
                </c:pt>
                <c:pt idx="643">
                  <c:v>0.29845408000000001</c:v>
                </c:pt>
                <c:pt idx="644">
                  <c:v>0.29913213999999999</c:v>
                </c:pt>
                <c:pt idx="645">
                  <c:v>0.2979676</c:v>
                </c:pt>
                <c:pt idx="646">
                  <c:v>0.29733196000000001</c:v>
                </c:pt>
                <c:pt idx="647">
                  <c:v>0.29777863999999998</c:v>
                </c:pt>
                <c:pt idx="648">
                  <c:v>0.29825439999999998</c:v>
                </c:pt>
                <c:pt idx="649">
                  <c:v>0.29888029999999999</c:v>
                </c:pt>
                <c:pt idx="650">
                  <c:v>0.29818739999999999</c:v>
                </c:pt>
                <c:pt idx="651">
                  <c:v>0.29808223</c:v>
                </c:pt>
                <c:pt idx="652">
                  <c:v>0.29993743</c:v>
                </c:pt>
                <c:pt idx="653">
                  <c:v>0.29747045</c:v>
                </c:pt>
                <c:pt idx="654">
                  <c:v>0.29814857</c:v>
                </c:pt>
                <c:pt idx="655">
                  <c:v>0.29887756999999998</c:v>
                </c:pt>
                <c:pt idx="656">
                  <c:v>0.29608370000000001</c:v>
                </c:pt>
                <c:pt idx="657">
                  <c:v>0.29749754</c:v>
                </c:pt>
                <c:pt idx="658">
                  <c:v>0.29877943000000001</c:v>
                </c:pt>
                <c:pt idx="659">
                  <c:v>0.29889073999999999</c:v>
                </c:pt>
                <c:pt idx="660">
                  <c:v>0.29836059999999998</c:v>
                </c:pt>
                <c:pt idx="661">
                  <c:v>0.29767668000000003</c:v>
                </c:pt>
                <c:pt idx="662">
                  <c:v>0.29846810000000001</c:v>
                </c:pt>
                <c:pt idx="663">
                  <c:v>0.29861385000000001</c:v>
                </c:pt>
                <c:pt idx="664">
                  <c:v>0.29821596</c:v>
                </c:pt>
                <c:pt idx="665">
                  <c:v>0.29853687000000001</c:v>
                </c:pt>
                <c:pt idx="666">
                  <c:v>0.29808283000000002</c:v>
                </c:pt>
                <c:pt idx="667">
                  <c:v>0.29855662999999999</c:v>
                </c:pt>
                <c:pt idx="668">
                  <c:v>0.29752435999999999</c:v>
                </c:pt>
                <c:pt idx="669">
                  <c:v>0.29906199999999999</c:v>
                </c:pt>
                <c:pt idx="670">
                  <c:v>0.2968015</c:v>
                </c:pt>
                <c:pt idx="671">
                  <c:v>0.29832259999999999</c:v>
                </c:pt>
                <c:pt idx="672">
                  <c:v>0.29855552000000002</c:v>
                </c:pt>
                <c:pt idx="673">
                  <c:v>0.29850778</c:v>
                </c:pt>
                <c:pt idx="674">
                  <c:v>0.29948293999999998</c:v>
                </c:pt>
                <c:pt idx="675">
                  <c:v>0.29793935999999999</c:v>
                </c:pt>
                <c:pt idx="676">
                  <c:v>0.29815270999999999</c:v>
                </c:pt>
                <c:pt idx="677">
                  <c:v>0.29664977999999997</c:v>
                </c:pt>
                <c:pt idx="678">
                  <c:v>0.29645658000000003</c:v>
                </c:pt>
                <c:pt idx="679">
                  <c:v>0.29651567000000001</c:v>
                </c:pt>
                <c:pt idx="680">
                  <c:v>0.29744512000000001</c:v>
                </c:pt>
                <c:pt idx="681">
                  <c:v>0.29758426999999998</c:v>
                </c:pt>
                <c:pt idx="682">
                  <c:v>0.29870996</c:v>
                </c:pt>
                <c:pt idx="683">
                  <c:v>0.29768964999999997</c:v>
                </c:pt>
                <c:pt idx="684">
                  <c:v>0.29931107000000001</c:v>
                </c:pt>
                <c:pt idx="685">
                  <c:v>0.30086513999999998</c:v>
                </c:pt>
                <c:pt idx="686">
                  <c:v>0.29792730000000001</c:v>
                </c:pt>
                <c:pt idx="687">
                  <c:v>0.30022823999999998</c:v>
                </c:pt>
                <c:pt idx="688">
                  <c:v>0.30059712999999999</c:v>
                </c:pt>
                <c:pt idx="689">
                  <c:v>0.29888424000000002</c:v>
                </c:pt>
                <c:pt idx="690">
                  <c:v>0.29768565000000002</c:v>
                </c:pt>
                <c:pt idx="691">
                  <c:v>0.30103980000000002</c:v>
                </c:pt>
                <c:pt idx="692">
                  <c:v>0.29995670000000002</c:v>
                </c:pt>
                <c:pt idx="693">
                  <c:v>0.29888566999999999</c:v>
                </c:pt>
                <c:pt idx="694">
                  <c:v>0.29901060000000002</c:v>
                </c:pt>
                <c:pt idx="695">
                  <c:v>0.29973571999999998</c:v>
                </c:pt>
                <c:pt idx="696">
                  <c:v>0.29974626999999998</c:v>
                </c:pt>
                <c:pt idx="697">
                  <c:v>0.29891780000000001</c:v>
                </c:pt>
                <c:pt idx="698">
                  <c:v>0.30171051999999998</c:v>
                </c:pt>
                <c:pt idx="699">
                  <c:v>0.30022615000000002</c:v>
                </c:pt>
                <c:pt idx="700">
                  <c:v>0.3016356</c:v>
                </c:pt>
                <c:pt idx="701">
                  <c:v>0.29927789999999999</c:v>
                </c:pt>
                <c:pt idx="702">
                  <c:v>0.29956156</c:v>
                </c:pt>
                <c:pt idx="703">
                  <c:v>0.30090626999999998</c:v>
                </c:pt>
                <c:pt idx="704">
                  <c:v>0.30049791999999997</c:v>
                </c:pt>
                <c:pt idx="705">
                  <c:v>0.299122</c:v>
                </c:pt>
                <c:pt idx="706">
                  <c:v>0.29897773</c:v>
                </c:pt>
                <c:pt idx="707">
                  <c:v>0.30086647999999999</c:v>
                </c:pt>
                <c:pt idx="708">
                  <c:v>0.29941185999999997</c:v>
                </c:pt>
                <c:pt idx="709">
                  <c:v>0.29861320000000002</c:v>
                </c:pt>
                <c:pt idx="710">
                  <c:v>0.30041825999999999</c:v>
                </c:pt>
                <c:pt idx="711">
                  <c:v>0.30176803000000002</c:v>
                </c:pt>
                <c:pt idx="712">
                  <c:v>0.30128324000000001</c:v>
                </c:pt>
                <c:pt idx="713">
                  <c:v>0.30292599999999997</c:v>
                </c:pt>
                <c:pt idx="714">
                  <c:v>0.30153289999999999</c:v>
                </c:pt>
                <c:pt idx="715">
                  <c:v>0.30252190000000001</c:v>
                </c:pt>
                <c:pt idx="716">
                  <c:v>0.30123517</c:v>
                </c:pt>
                <c:pt idx="717">
                  <c:v>0.29927838000000001</c:v>
                </c:pt>
                <c:pt idx="718">
                  <c:v>0.30007899999999998</c:v>
                </c:pt>
                <c:pt idx="719">
                  <c:v>0.29959564999999999</c:v>
                </c:pt>
                <c:pt idx="720">
                  <c:v>0.30147000000000002</c:v>
                </c:pt>
                <c:pt idx="721">
                  <c:v>0.30066874999999998</c:v>
                </c:pt>
                <c:pt idx="722">
                  <c:v>0.30273076999999998</c:v>
                </c:pt>
                <c:pt idx="723">
                  <c:v>0.3022243</c:v>
                </c:pt>
                <c:pt idx="724">
                  <c:v>0.30145326</c:v>
                </c:pt>
                <c:pt idx="725">
                  <c:v>0.30119963999999999</c:v>
                </c:pt>
                <c:pt idx="726">
                  <c:v>0.30111792999999998</c:v>
                </c:pt>
                <c:pt idx="727">
                  <c:v>0.29960283999999998</c:v>
                </c:pt>
                <c:pt idx="728">
                  <c:v>0.30153927000000003</c:v>
                </c:pt>
                <c:pt idx="729">
                  <c:v>0.30072209999999999</c:v>
                </c:pt>
                <c:pt idx="730">
                  <c:v>0.30126133999999999</c:v>
                </c:pt>
                <c:pt idx="731">
                  <c:v>0.30081894999999997</c:v>
                </c:pt>
                <c:pt idx="732">
                  <c:v>0.30153728000000002</c:v>
                </c:pt>
                <c:pt idx="733">
                  <c:v>0.30322313000000001</c:v>
                </c:pt>
                <c:pt idx="734">
                  <c:v>0.30207260000000002</c:v>
                </c:pt>
                <c:pt idx="735">
                  <c:v>0.30091210000000002</c:v>
                </c:pt>
                <c:pt idx="736">
                  <c:v>0.30163266999999999</c:v>
                </c:pt>
                <c:pt idx="737">
                  <c:v>0.30390911999999998</c:v>
                </c:pt>
                <c:pt idx="738">
                  <c:v>0.30149353000000001</c:v>
                </c:pt>
                <c:pt idx="739">
                  <c:v>0.30263728000000001</c:v>
                </c:pt>
                <c:pt idx="740">
                  <c:v>0.30452085000000001</c:v>
                </c:pt>
                <c:pt idx="741">
                  <c:v>0.30221900000000002</c:v>
                </c:pt>
                <c:pt idx="742">
                  <c:v>0.30325595</c:v>
                </c:pt>
                <c:pt idx="743">
                  <c:v>0.30251660000000002</c:v>
                </c:pt>
                <c:pt idx="744">
                  <c:v>0.30214363</c:v>
                </c:pt>
                <c:pt idx="745">
                  <c:v>0.30321314999999999</c:v>
                </c:pt>
                <c:pt idx="746">
                  <c:v>0.30309486000000002</c:v>
                </c:pt>
                <c:pt idx="747">
                  <c:v>0.30263582</c:v>
                </c:pt>
                <c:pt idx="748">
                  <c:v>0.30227765000000001</c:v>
                </c:pt>
                <c:pt idx="749">
                  <c:v>0.30202754999999998</c:v>
                </c:pt>
                <c:pt idx="750">
                  <c:v>0.30301157000000001</c:v>
                </c:pt>
                <c:pt idx="751">
                  <c:v>0.30277690000000002</c:v>
                </c:pt>
                <c:pt idx="752">
                  <c:v>0.30323191999999999</c:v>
                </c:pt>
                <c:pt idx="753">
                  <c:v>0.30414577999999998</c:v>
                </c:pt>
                <c:pt idx="754">
                  <c:v>0.30548477000000002</c:v>
                </c:pt>
                <c:pt idx="755">
                  <c:v>0.30349114999999999</c:v>
                </c:pt>
                <c:pt idx="756">
                  <c:v>0.30376779999999998</c:v>
                </c:pt>
                <c:pt idx="757">
                  <c:v>0.30339621999999999</c:v>
                </c:pt>
                <c:pt idx="758">
                  <c:v>0.30476811999999998</c:v>
                </c:pt>
                <c:pt idx="759">
                  <c:v>0.30870880000000001</c:v>
                </c:pt>
                <c:pt idx="760">
                  <c:v>0.30784103000000002</c:v>
                </c:pt>
                <c:pt idx="761">
                  <c:v>0.30667182999999998</c:v>
                </c:pt>
                <c:pt idx="762">
                  <c:v>0.30473834</c:v>
                </c:pt>
                <c:pt idx="763">
                  <c:v>0.30607299999999998</c:v>
                </c:pt>
                <c:pt idx="764">
                  <c:v>0.30666018</c:v>
                </c:pt>
                <c:pt idx="765">
                  <c:v>0.30315244000000002</c:v>
                </c:pt>
                <c:pt idx="766">
                  <c:v>0.30207743999999997</c:v>
                </c:pt>
                <c:pt idx="767">
                  <c:v>0.30674514000000003</c:v>
                </c:pt>
                <c:pt idx="768">
                  <c:v>0.30255288000000002</c:v>
                </c:pt>
                <c:pt idx="769">
                  <c:v>0.30304554</c:v>
                </c:pt>
                <c:pt idx="770">
                  <c:v>0.30410441999999999</c:v>
                </c:pt>
                <c:pt idx="771">
                  <c:v>0.30415815000000002</c:v>
                </c:pt>
                <c:pt idx="772">
                  <c:v>0.30158869999999999</c:v>
                </c:pt>
                <c:pt idx="773">
                  <c:v>0.30304041999999998</c:v>
                </c:pt>
                <c:pt idx="774">
                  <c:v>0.30210241999999998</c:v>
                </c:pt>
                <c:pt idx="775">
                  <c:v>0.30000107999999998</c:v>
                </c:pt>
                <c:pt idx="776">
                  <c:v>0.30141585999999998</c:v>
                </c:pt>
                <c:pt idx="777">
                  <c:v>0.30134677999999998</c:v>
                </c:pt>
                <c:pt idx="778">
                  <c:v>0.30248645000000002</c:v>
                </c:pt>
                <c:pt idx="779">
                  <c:v>0.30104458000000001</c:v>
                </c:pt>
                <c:pt idx="780">
                  <c:v>0.30375147000000002</c:v>
                </c:pt>
                <c:pt idx="781">
                  <c:v>0.30113321999999998</c:v>
                </c:pt>
                <c:pt idx="782">
                  <c:v>0.30484011999999999</c:v>
                </c:pt>
                <c:pt idx="783">
                  <c:v>0.30235422000000001</c:v>
                </c:pt>
                <c:pt idx="784">
                  <c:v>0.30288923000000001</c:v>
                </c:pt>
                <c:pt idx="785">
                  <c:v>0.30235863000000002</c:v>
                </c:pt>
                <c:pt idx="786">
                  <c:v>0.30336243000000002</c:v>
                </c:pt>
                <c:pt idx="787">
                  <c:v>0.30417793999999998</c:v>
                </c:pt>
                <c:pt idx="788">
                  <c:v>0.30218357000000001</c:v>
                </c:pt>
                <c:pt idx="789">
                  <c:v>0.30334149999999999</c:v>
                </c:pt>
                <c:pt idx="790">
                  <c:v>0.30106266999999998</c:v>
                </c:pt>
                <c:pt idx="791">
                  <c:v>0.30314701999999999</c:v>
                </c:pt>
                <c:pt idx="792">
                  <c:v>0.30480703999999997</c:v>
                </c:pt>
                <c:pt idx="793">
                  <c:v>0.30421448000000001</c:v>
                </c:pt>
                <c:pt idx="794">
                  <c:v>0.30372605000000003</c:v>
                </c:pt>
                <c:pt idx="795">
                  <c:v>0.30376697000000003</c:v>
                </c:pt>
                <c:pt idx="796">
                  <c:v>0.30462882000000002</c:v>
                </c:pt>
                <c:pt idx="797">
                  <c:v>0.30270346999999997</c:v>
                </c:pt>
                <c:pt idx="798">
                  <c:v>0.30526608</c:v>
                </c:pt>
                <c:pt idx="799">
                  <c:v>0.30477929999999998</c:v>
                </c:pt>
                <c:pt idx="800">
                  <c:v>0.30269879999999999</c:v>
                </c:pt>
                <c:pt idx="801">
                  <c:v>0.30470005</c:v>
                </c:pt>
                <c:pt idx="802">
                  <c:v>0.30500174000000002</c:v>
                </c:pt>
                <c:pt idx="803">
                  <c:v>0.30419099999999999</c:v>
                </c:pt>
                <c:pt idx="804">
                  <c:v>0.30372375000000001</c:v>
                </c:pt>
                <c:pt idx="805">
                  <c:v>0.30462903000000002</c:v>
                </c:pt>
                <c:pt idx="806">
                  <c:v>0.30649704</c:v>
                </c:pt>
                <c:pt idx="807">
                  <c:v>0.30518564999999998</c:v>
                </c:pt>
                <c:pt idx="808">
                  <c:v>0.30649778</c:v>
                </c:pt>
                <c:pt idx="809">
                  <c:v>0.30564073000000003</c:v>
                </c:pt>
                <c:pt idx="810">
                  <c:v>0.30388597000000001</c:v>
                </c:pt>
                <c:pt idx="811">
                  <c:v>0.30295807000000002</c:v>
                </c:pt>
                <c:pt idx="812">
                  <c:v>0.30566939999999998</c:v>
                </c:pt>
                <c:pt idx="813">
                  <c:v>0.30526048</c:v>
                </c:pt>
                <c:pt idx="814">
                  <c:v>0.30661907999999999</c:v>
                </c:pt>
                <c:pt idx="815">
                  <c:v>0.30539986000000002</c:v>
                </c:pt>
                <c:pt idx="816">
                  <c:v>0.30540015999999998</c:v>
                </c:pt>
                <c:pt idx="817">
                  <c:v>0.30730121999999999</c:v>
                </c:pt>
                <c:pt idx="818">
                  <c:v>0.30427306999999998</c:v>
                </c:pt>
                <c:pt idx="819">
                  <c:v>0.3056413</c:v>
                </c:pt>
                <c:pt idx="820">
                  <c:v>0.30164424000000001</c:v>
                </c:pt>
                <c:pt idx="821">
                  <c:v>0.30445293000000001</c:v>
                </c:pt>
                <c:pt idx="822">
                  <c:v>0.30520034000000001</c:v>
                </c:pt>
                <c:pt idx="823">
                  <c:v>0.30383483</c:v>
                </c:pt>
                <c:pt idx="824">
                  <c:v>0.3035428</c:v>
                </c:pt>
                <c:pt idx="825">
                  <c:v>0.30489801999999999</c:v>
                </c:pt>
                <c:pt idx="826">
                  <c:v>0.30652659999999998</c:v>
                </c:pt>
                <c:pt idx="827">
                  <c:v>0.30540833000000001</c:v>
                </c:pt>
                <c:pt idx="828">
                  <c:v>0.30757542999999998</c:v>
                </c:pt>
                <c:pt idx="829">
                  <c:v>0.3055176</c:v>
                </c:pt>
                <c:pt idx="830">
                  <c:v>0.30758380000000002</c:v>
                </c:pt>
                <c:pt idx="831">
                  <c:v>0.30610904</c:v>
                </c:pt>
                <c:pt idx="832">
                  <c:v>0.30800828000000002</c:v>
                </c:pt>
                <c:pt idx="833">
                  <c:v>0.30643165</c:v>
                </c:pt>
                <c:pt idx="834">
                  <c:v>0.305338</c:v>
                </c:pt>
                <c:pt idx="835">
                  <c:v>0.30549124</c:v>
                </c:pt>
                <c:pt idx="836">
                  <c:v>0.30535354999999997</c:v>
                </c:pt>
                <c:pt idx="837">
                  <c:v>0.30584240000000001</c:v>
                </c:pt>
                <c:pt idx="838">
                  <c:v>0.30461850000000001</c:v>
                </c:pt>
                <c:pt idx="839">
                  <c:v>0.30368486</c:v>
                </c:pt>
                <c:pt idx="840">
                  <c:v>0.30665627000000001</c:v>
                </c:pt>
                <c:pt idx="841">
                  <c:v>0.30560549999999997</c:v>
                </c:pt>
                <c:pt idx="842">
                  <c:v>0.30748183000000001</c:v>
                </c:pt>
                <c:pt idx="843">
                  <c:v>0.30523790000000001</c:v>
                </c:pt>
                <c:pt idx="844">
                  <c:v>0.30241837999999999</c:v>
                </c:pt>
                <c:pt idx="845">
                  <c:v>0.3043072</c:v>
                </c:pt>
                <c:pt idx="846">
                  <c:v>0.30942272999999998</c:v>
                </c:pt>
                <c:pt idx="847">
                  <c:v>0.30466070000000001</c:v>
                </c:pt>
                <c:pt idx="848">
                  <c:v>0.30435103000000002</c:v>
                </c:pt>
                <c:pt idx="849">
                  <c:v>0.30443745999999999</c:v>
                </c:pt>
                <c:pt idx="850">
                  <c:v>0.30633304</c:v>
                </c:pt>
                <c:pt idx="851">
                  <c:v>0.30605023999999997</c:v>
                </c:pt>
                <c:pt idx="852">
                  <c:v>0.30661263999999999</c:v>
                </c:pt>
                <c:pt idx="853">
                  <c:v>0.30334926000000001</c:v>
                </c:pt>
                <c:pt idx="854">
                  <c:v>0.30516672</c:v>
                </c:pt>
                <c:pt idx="855">
                  <c:v>0.30407659999999997</c:v>
                </c:pt>
                <c:pt idx="856">
                  <c:v>0.30434846999999998</c:v>
                </c:pt>
                <c:pt idx="857">
                  <c:v>0.30732733000000001</c:v>
                </c:pt>
                <c:pt idx="858">
                  <c:v>0.3042166</c:v>
                </c:pt>
                <c:pt idx="859">
                  <c:v>0.30325394999999999</c:v>
                </c:pt>
                <c:pt idx="860">
                  <c:v>0.30354323999999999</c:v>
                </c:pt>
                <c:pt idx="861">
                  <c:v>0.30431318000000002</c:v>
                </c:pt>
                <c:pt idx="862">
                  <c:v>0.30596040000000002</c:v>
                </c:pt>
                <c:pt idx="863">
                  <c:v>0.30158869999999999</c:v>
                </c:pt>
                <c:pt idx="864">
                  <c:v>0.30827826000000003</c:v>
                </c:pt>
                <c:pt idx="865">
                  <c:v>0.3050696</c:v>
                </c:pt>
                <c:pt idx="866">
                  <c:v>0.30499354000000001</c:v>
                </c:pt>
                <c:pt idx="867">
                  <c:v>0.30550276999999998</c:v>
                </c:pt>
                <c:pt idx="868">
                  <c:v>0.30746686000000001</c:v>
                </c:pt>
                <c:pt idx="869">
                  <c:v>0.30465370000000003</c:v>
                </c:pt>
                <c:pt idx="870">
                  <c:v>0.30723798000000002</c:v>
                </c:pt>
                <c:pt idx="871">
                  <c:v>0.30846083000000002</c:v>
                </c:pt>
                <c:pt idx="872">
                  <c:v>0.30528337</c:v>
                </c:pt>
                <c:pt idx="873">
                  <c:v>0.30635157000000002</c:v>
                </c:pt>
                <c:pt idx="874">
                  <c:v>0.30294818000000001</c:v>
                </c:pt>
                <c:pt idx="875">
                  <c:v>0.30526219999999998</c:v>
                </c:pt>
                <c:pt idx="876">
                  <c:v>0.30456107999999998</c:v>
                </c:pt>
                <c:pt idx="877">
                  <c:v>0.30428680000000002</c:v>
                </c:pt>
                <c:pt idx="878">
                  <c:v>0.30460593000000002</c:v>
                </c:pt>
                <c:pt idx="879">
                  <c:v>0.30115344999999999</c:v>
                </c:pt>
                <c:pt idx="880">
                  <c:v>0.30387851999999999</c:v>
                </c:pt>
                <c:pt idx="881">
                  <c:v>0.30561840000000001</c:v>
                </c:pt>
                <c:pt idx="882">
                  <c:v>0.30480780000000002</c:v>
                </c:pt>
                <c:pt idx="883">
                  <c:v>0.30365998</c:v>
                </c:pt>
                <c:pt idx="884">
                  <c:v>0.30507106000000001</c:v>
                </c:pt>
                <c:pt idx="885">
                  <c:v>0.30604219999999999</c:v>
                </c:pt>
                <c:pt idx="886">
                  <c:v>0.30591931999999999</c:v>
                </c:pt>
                <c:pt idx="887">
                  <c:v>0.30500080000000002</c:v>
                </c:pt>
                <c:pt idx="888">
                  <c:v>0.30779040000000002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Refl_20140916_1144363!$R$139:$R$1027</c:f>
              <c:numCache>
                <c:formatCode>General</c:formatCode>
                <c:ptCount val="889"/>
                <c:pt idx="0">
                  <c:v>0.41014593999999999</c:v>
                </c:pt>
                <c:pt idx="1">
                  <c:v>0.40198645</c:v>
                </c:pt>
                <c:pt idx="2">
                  <c:v>0.38646512999999999</c:v>
                </c:pt>
                <c:pt idx="3">
                  <c:v>0.37484973999999999</c:v>
                </c:pt>
                <c:pt idx="4">
                  <c:v>0.36756717999999999</c:v>
                </c:pt>
                <c:pt idx="5">
                  <c:v>0.35564776999999997</c:v>
                </c:pt>
                <c:pt idx="6">
                  <c:v>0.34434417</c:v>
                </c:pt>
                <c:pt idx="7">
                  <c:v>0.3341788</c:v>
                </c:pt>
                <c:pt idx="8">
                  <c:v>0.32354467999999997</c:v>
                </c:pt>
                <c:pt idx="9">
                  <c:v>0.31792609999999999</c:v>
                </c:pt>
                <c:pt idx="10">
                  <c:v>0.30903166999999998</c:v>
                </c:pt>
                <c:pt idx="11">
                  <c:v>0.30050808000000001</c:v>
                </c:pt>
                <c:pt idx="12">
                  <c:v>0.2967805</c:v>
                </c:pt>
                <c:pt idx="13">
                  <c:v>0.28463492000000001</c:v>
                </c:pt>
                <c:pt idx="14">
                  <c:v>0.27965865000000001</c:v>
                </c:pt>
                <c:pt idx="15">
                  <c:v>0.27450954999999999</c:v>
                </c:pt>
                <c:pt idx="16">
                  <c:v>0.27038002</c:v>
                </c:pt>
                <c:pt idx="17">
                  <c:v>0.26333620000000002</c:v>
                </c:pt>
                <c:pt idx="18">
                  <c:v>0.25905892000000003</c:v>
                </c:pt>
                <c:pt idx="19">
                  <c:v>0.25137606000000001</c:v>
                </c:pt>
                <c:pt idx="20">
                  <c:v>0.24962993</c:v>
                </c:pt>
                <c:pt idx="21">
                  <c:v>0.24489601</c:v>
                </c:pt>
                <c:pt idx="22">
                  <c:v>0.23932137000000001</c:v>
                </c:pt>
                <c:pt idx="23">
                  <c:v>0.23672520999999999</c:v>
                </c:pt>
                <c:pt idx="24">
                  <c:v>0.23411324999999999</c:v>
                </c:pt>
                <c:pt idx="25">
                  <c:v>0.23072677999999999</c:v>
                </c:pt>
                <c:pt idx="26">
                  <c:v>0.22685954</c:v>
                </c:pt>
                <c:pt idx="27">
                  <c:v>0.22656393</c:v>
                </c:pt>
                <c:pt idx="28">
                  <c:v>0.22278722000000001</c:v>
                </c:pt>
                <c:pt idx="29">
                  <c:v>0.22150977999999999</c:v>
                </c:pt>
                <c:pt idx="30">
                  <c:v>0.21855941000000001</c:v>
                </c:pt>
                <c:pt idx="31">
                  <c:v>0.21799412000000001</c:v>
                </c:pt>
                <c:pt idx="32">
                  <c:v>0.21534656999999999</c:v>
                </c:pt>
                <c:pt idx="33">
                  <c:v>0.21350168999999999</c:v>
                </c:pt>
                <c:pt idx="34">
                  <c:v>0.21243285000000001</c:v>
                </c:pt>
                <c:pt idx="35">
                  <c:v>0.21114021999999999</c:v>
                </c:pt>
                <c:pt idx="36">
                  <c:v>0.21200988000000001</c:v>
                </c:pt>
                <c:pt idx="37">
                  <c:v>0.2083565</c:v>
                </c:pt>
                <c:pt idx="38">
                  <c:v>0.20867246</c:v>
                </c:pt>
                <c:pt idx="39">
                  <c:v>0.20851621000000001</c:v>
                </c:pt>
                <c:pt idx="40">
                  <c:v>0.20835546999999999</c:v>
                </c:pt>
                <c:pt idx="41">
                  <c:v>0.20647267999999999</c:v>
                </c:pt>
                <c:pt idx="42">
                  <c:v>0.20733486000000001</c:v>
                </c:pt>
                <c:pt idx="43">
                  <c:v>0.20407839999999999</c:v>
                </c:pt>
                <c:pt idx="44">
                  <c:v>0.20464718000000001</c:v>
                </c:pt>
                <c:pt idx="45">
                  <c:v>0.20705749000000001</c:v>
                </c:pt>
                <c:pt idx="46">
                  <c:v>0.20413808999999999</c:v>
                </c:pt>
                <c:pt idx="47">
                  <c:v>0.20591508</c:v>
                </c:pt>
                <c:pt idx="48">
                  <c:v>0.20324186999999999</c:v>
                </c:pt>
                <c:pt idx="49">
                  <c:v>0.20313928000000001</c:v>
                </c:pt>
                <c:pt idx="50">
                  <c:v>0.20482627</c:v>
                </c:pt>
                <c:pt idx="51">
                  <c:v>0.20215643999999999</c:v>
                </c:pt>
                <c:pt idx="52">
                  <c:v>0.20387928</c:v>
                </c:pt>
                <c:pt idx="53">
                  <c:v>0.20275636</c:v>
                </c:pt>
                <c:pt idx="54">
                  <c:v>0.20223641000000001</c:v>
                </c:pt>
                <c:pt idx="55">
                  <c:v>0.20258382</c:v>
                </c:pt>
                <c:pt idx="56">
                  <c:v>0.20437452</c:v>
                </c:pt>
                <c:pt idx="57">
                  <c:v>0.20324987</c:v>
                </c:pt>
                <c:pt idx="58">
                  <c:v>0.20064151</c:v>
                </c:pt>
                <c:pt idx="59">
                  <c:v>0.20417614000000001</c:v>
                </c:pt>
                <c:pt idx="60">
                  <c:v>0.20403350000000001</c:v>
                </c:pt>
                <c:pt idx="61">
                  <c:v>0.20250735</c:v>
                </c:pt>
                <c:pt idx="62">
                  <c:v>0.20489252999999999</c:v>
                </c:pt>
                <c:pt idx="63">
                  <c:v>0.20271815000000001</c:v>
                </c:pt>
                <c:pt idx="64">
                  <c:v>0.20413579000000001</c:v>
                </c:pt>
                <c:pt idx="65">
                  <c:v>0.20353241</c:v>
                </c:pt>
                <c:pt idx="66">
                  <c:v>0.20447314</c:v>
                </c:pt>
                <c:pt idx="67">
                  <c:v>0.20350602000000001</c:v>
                </c:pt>
                <c:pt idx="68">
                  <c:v>0.20395440000000001</c:v>
                </c:pt>
                <c:pt idx="69">
                  <c:v>0.20503685999999999</c:v>
                </c:pt>
                <c:pt idx="70">
                  <c:v>0.20363401</c:v>
                </c:pt>
                <c:pt idx="71">
                  <c:v>0.20630977</c:v>
                </c:pt>
                <c:pt idx="72">
                  <c:v>0.20585828</c:v>
                </c:pt>
                <c:pt idx="73">
                  <c:v>0.20569691000000001</c:v>
                </c:pt>
                <c:pt idx="74">
                  <c:v>0.20467141</c:v>
                </c:pt>
                <c:pt idx="75">
                  <c:v>0.20609050000000001</c:v>
                </c:pt>
                <c:pt idx="76">
                  <c:v>0.20610479000000001</c:v>
                </c:pt>
                <c:pt idx="77">
                  <c:v>0.20512721</c:v>
                </c:pt>
                <c:pt idx="78">
                  <c:v>0.20693585</c:v>
                </c:pt>
                <c:pt idx="79">
                  <c:v>0.20736429000000001</c:v>
                </c:pt>
                <c:pt idx="80">
                  <c:v>0.20671512</c:v>
                </c:pt>
                <c:pt idx="81">
                  <c:v>0.20684965</c:v>
                </c:pt>
                <c:pt idx="82">
                  <c:v>0.20771632000000001</c:v>
                </c:pt>
                <c:pt idx="83">
                  <c:v>0.20781289</c:v>
                </c:pt>
                <c:pt idx="84">
                  <c:v>0.20780522000000001</c:v>
                </c:pt>
                <c:pt idx="85">
                  <c:v>0.20732634</c:v>
                </c:pt>
                <c:pt idx="86">
                  <c:v>0.20805040999999999</c:v>
                </c:pt>
                <c:pt idx="87">
                  <c:v>0.20977195000000001</c:v>
                </c:pt>
                <c:pt idx="88">
                  <c:v>0.20997532999999999</c:v>
                </c:pt>
                <c:pt idx="89">
                  <c:v>0.20819367</c:v>
                </c:pt>
                <c:pt idx="90">
                  <c:v>0.20950346</c:v>
                </c:pt>
                <c:pt idx="91">
                  <c:v>0.21018748000000001</c:v>
                </c:pt>
                <c:pt idx="92">
                  <c:v>0.20947257</c:v>
                </c:pt>
                <c:pt idx="93">
                  <c:v>0.20912828</c:v>
                </c:pt>
                <c:pt idx="94">
                  <c:v>0.21110366</c:v>
                </c:pt>
                <c:pt idx="95">
                  <c:v>0.20976607999999999</c:v>
                </c:pt>
                <c:pt idx="96">
                  <c:v>0.21003506999999999</c:v>
                </c:pt>
                <c:pt idx="97">
                  <c:v>0.21049831999999999</c:v>
                </c:pt>
                <c:pt idx="98">
                  <c:v>0.21133463</c:v>
                </c:pt>
                <c:pt idx="99">
                  <c:v>0.21128039000000001</c:v>
                </c:pt>
                <c:pt idx="100">
                  <c:v>0.21224742999999999</c:v>
                </c:pt>
                <c:pt idx="101">
                  <c:v>0.21191024999999999</c:v>
                </c:pt>
                <c:pt idx="102">
                  <c:v>0.21211092000000001</c:v>
                </c:pt>
                <c:pt idx="103">
                  <c:v>0.21226809999999999</c:v>
                </c:pt>
                <c:pt idx="104">
                  <c:v>0.21228330000000001</c:v>
                </c:pt>
                <c:pt idx="105">
                  <c:v>0.21243286</c:v>
                </c:pt>
                <c:pt idx="106">
                  <c:v>0.21336848999999999</c:v>
                </c:pt>
                <c:pt idx="107">
                  <c:v>0.21403638</c:v>
                </c:pt>
                <c:pt idx="108">
                  <c:v>0.21288799</c:v>
                </c:pt>
                <c:pt idx="109">
                  <c:v>0.21358832999999999</c:v>
                </c:pt>
                <c:pt idx="110">
                  <c:v>0.21312070999999999</c:v>
                </c:pt>
                <c:pt idx="111">
                  <c:v>0.21314733</c:v>
                </c:pt>
                <c:pt idx="112">
                  <c:v>0.21380131999999999</c:v>
                </c:pt>
                <c:pt idx="113">
                  <c:v>0.21394025999999999</c:v>
                </c:pt>
                <c:pt idx="114">
                  <c:v>0.21376723</c:v>
                </c:pt>
                <c:pt idx="115">
                  <c:v>0.21501696000000001</c:v>
                </c:pt>
                <c:pt idx="116">
                  <c:v>0.21328261000000001</c:v>
                </c:pt>
                <c:pt idx="117">
                  <c:v>0.214474</c:v>
                </c:pt>
                <c:pt idx="118">
                  <c:v>0.21505005999999999</c:v>
                </c:pt>
                <c:pt idx="119">
                  <c:v>0.21406916000000001</c:v>
                </c:pt>
                <c:pt idx="120">
                  <c:v>0.2143777</c:v>
                </c:pt>
                <c:pt idx="121">
                  <c:v>0.21481760999999999</c:v>
                </c:pt>
                <c:pt idx="122">
                  <c:v>0.21385999999999999</c:v>
                </c:pt>
                <c:pt idx="123">
                  <c:v>0.21529938000000001</c:v>
                </c:pt>
                <c:pt idx="124">
                  <c:v>0.21429026000000001</c:v>
                </c:pt>
                <c:pt idx="125">
                  <c:v>0.21344012000000001</c:v>
                </c:pt>
                <c:pt idx="126">
                  <c:v>0.21512339</c:v>
                </c:pt>
                <c:pt idx="127">
                  <c:v>0.21354951</c:v>
                </c:pt>
                <c:pt idx="128">
                  <c:v>0.21584569000000001</c:v>
                </c:pt>
                <c:pt idx="129">
                  <c:v>0.21553272000000001</c:v>
                </c:pt>
                <c:pt idx="130">
                  <c:v>0.21527779</c:v>
                </c:pt>
                <c:pt idx="131">
                  <c:v>0.21574420999999999</c:v>
                </c:pt>
                <c:pt idx="132">
                  <c:v>0.21481079</c:v>
                </c:pt>
                <c:pt idx="133">
                  <c:v>0.21507259000000001</c:v>
                </c:pt>
                <c:pt idx="134">
                  <c:v>0.21613251999999999</c:v>
                </c:pt>
                <c:pt idx="135">
                  <c:v>0.21540287</c:v>
                </c:pt>
                <c:pt idx="136">
                  <c:v>0.21495089000000001</c:v>
                </c:pt>
                <c:pt idx="137">
                  <c:v>0.21554677</c:v>
                </c:pt>
                <c:pt idx="138">
                  <c:v>0.21564591999999999</c:v>
                </c:pt>
                <c:pt idx="139">
                  <c:v>0.21524805999999999</c:v>
                </c:pt>
                <c:pt idx="140">
                  <c:v>0.21490212</c:v>
                </c:pt>
                <c:pt idx="141">
                  <c:v>0.2150792</c:v>
                </c:pt>
                <c:pt idx="142">
                  <c:v>0.21557879999999999</c:v>
                </c:pt>
                <c:pt idx="143">
                  <c:v>0.21521146999999999</c:v>
                </c:pt>
                <c:pt idx="144">
                  <c:v>0.21506929999999999</c:v>
                </c:pt>
                <c:pt idx="145">
                  <c:v>0.21576545999999999</c:v>
                </c:pt>
                <c:pt idx="146">
                  <c:v>0.21543480000000001</c:v>
                </c:pt>
                <c:pt idx="147">
                  <c:v>0.21532113999999999</c:v>
                </c:pt>
                <c:pt idx="148">
                  <c:v>0.21507849000000001</c:v>
                </c:pt>
                <c:pt idx="149">
                  <c:v>0.21583744999999999</c:v>
                </c:pt>
                <c:pt idx="150">
                  <c:v>0.21509339999999999</c:v>
                </c:pt>
                <c:pt idx="151">
                  <c:v>0.21512518999999999</c:v>
                </c:pt>
                <c:pt idx="152">
                  <c:v>0.21520900000000001</c:v>
                </c:pt>
                <c:pt idx="153">
                  <c:v>0.21580447</c:v>
                </c:pt>
                <c:pt idx="154">
                  <c:v>0.21610926</c:v>
                </c:pt>
                <c:pt idx="155">
                  <c:v>0.21645813999999999</c:v>
                </c:pt>
                <c:pt idx="156">
                  <c:v>0.21579856</c:v>
                </c:pt>
                <c:pt idx="157">
                  <c:v>0.21630973000000001</c:v>
                </c:pt>
                <c:pt idx="158">
                  <c:v>0.21732077</c:v>
                </c:pt>
                <c:pt idx="159">
                  <c:v>0.21528089</c:v>
                </c:pt>
                <c:pt idx="160">
                  <c:v>0.21678707</c:v>
                </c:pt>
                <c:pt idx="161">
                  <c:v>0.21692294000000001</c:v>
                </c:pt>
                <c:pt idx="162">
                  <c:v>0.21601108999999999</c:v>
                </c:pt>
                <c:pt idx="163">
                  <c:v>0.21635371</c:v>
                </c:pt>
                <c:pt idx="164">
                  <c:v>0.21727017000000001</c:v>
                </c:pt>
                <c:pt idx="165">
                  <c:v>0.21712592</c:v>
                </c:pt>
                <c:pt idx="166">
                  <c:v>0.216251</c:v>
                </c:pt>
                <c:pt idx="167">
                  <c:v>0.21709350999999999</c:v>
                </c:pt>
                <c:pt idx="168">
                  <c:v>0.21730557</c:v>
                </c:pt>
                <c:pt idx="169">
                  <c:v>0.21631502999999999</c:v>
                </c:pt>
                <c:pt idx="170">
                  <c:v>0.21756595000000001</c:v>
                </c:pt>
                <c:pt idx="171">
                  <c:v>0.21666450000000001</c:v>
                </c:pt>
                <c:pt idx="172">
                  <c:v>0.21708837</c:v>
                </c:pt>
                <c:pt idx="173">
                  <c:v>0.21718767</c:v>
                </c:pt>
                <c:pt idx="174">
                  <c:v>0.21759322</c:v>
                </c:pt>
                <c:pt idx="175">
                  <c:v>0.21734753000000001</c:v>
                </c:pt>
                <c:pt idx="176">
                  <c:v>0.21767175</c:v>
                </c:pt>
                <c:pt idx="177">
                  <c:v>0.21860974999999999</c:v>
                </c:pt>
                <c:pt idx="178">
                  <c:v>0.21893989</c:v>
                </c:pt>
                <c:pt idx="179">
                  <c:v>0.21827469999999999</c:v>
                </c:pt>
                <c:pt idx="180">
                  <c:v>0.21820758000000001</c:v>
                </c:pt>
                <c:pt idx="181">
                  <c:v>0.21740407</c:v>
                </c:pt>
                <c:pt idx="182">
                  <c:v>0.21921061</c:v>
                </c:pt>
                <c:pt idx="183">
                  <c:v>0.2187122</c:v>
                </c:pt>
                <c:pt idx="184">
                  <c:v>0.21860452999999999</c:v>
                </c:pt>
                <c:pt idx="185">
                  <c:v>0.21893389999999999</c:v>
                </c:pt>
                <c:pt idx="186">
                  <c:v>0.21893977000000001</c:v>
                </c:pt>
                <c:pt idx="187">
                  <c:v>0.21956585000000001</c:v>
                </c:pt>
                <c:pt idx="188">
                  <c:v>0.22093636999999999</c:v>
                </c:pt>
                <c:pt idx="189">
                  <c:v>0.2195589</c:v>
                </c:pt>
                <c:pt idx="190">
                  <c:v>0.21990970000000001</c:v>
                </c:pt>
                <c:pt idx="191">
                  <c:v>0.2205241</c:v>
                </c:pt>
                <c:pt idx="192">
                  <c:v>0.22079526999999999</c:v>
                </c:pt>
                <c:pt idx="193">
                  <c:v>0.22089230000000001</c:v>
                </c:pt>
                <c:pt idx="194">
                  <c:v>0.22132104999999999</c:v>
                </c:pt>
                <c:pt idx="195">
                  <c:v>0.22189644</c:v>
                </c:pt>
                <c:pt idx="196">
                  <c:v>0.22136981999999999</c:v>
                </c:pt>
                <c:pt idx="197">
                  <c:v>0.22100009000000001</c:v>
                </c:pt>
                <c:pt idx="198">
                  <c:v>0.22143698000000001</c:v>
                </c:pt>
                <c:pt idx="199">
                  <c:v>0.22219399000000001</c:v>
                </c:pt>
                <c:pt idx="200">
                  <c:v>0.22167106</c:v>
                </c:pt>
                <c:pt idx="201">
                  <c:v>0.2220695</c:v>
                </c:pt>
                <c:pt idx="202">
                  <c:v>0.22276016000000001</c:v>
                </c:pt>
                <c:pt idx="203">
                  <c:v>0.22314577999999999</c:v>
                </c:pt>
                <c:pt idx="204">
                  <c:v>0.22254127000000001</c:v>
                </c:pt>
                <c:pt idx="205">
                  <c:v>0.22351204999999999</c:v>
                </c:pt>
                <c:pt idx="206">
                  <c:v>0.22373130999999999</c:v>
                </c:pt>
                <c:pt idx="207">
                  <c:v>0.22396678</c:v>
                </c:pt>
                <c:pt idx="208">
                  <c:v>0.2241901</c:v>
                </c:pt>
                <c:pt idx="209">
                  <c:v>0.2252729</c:v>
                </c:pt>
                <c:pt idx="210">
                  <c:v>0.22512445</c:v>
                </c:pt>
                <c:pt idx="211">
                  <c:v>0.22618820000000001</c:v>
                </c:pt>
                <c:pt idx="212">
                  <c:v>0.22519500000000001</c:v>
                </c:pt>
                <c:pt idx="213">
                  <c:v>0.22482817999999999</c:v>
                </c:pt>
                <c:pt idx="214">
                  <c:v>0.22617549000000001</c:v>
                </c:pt>
                <c:pt idx="215">
                  <c:v>0.22601146999999999</c:v>
                </c:pt>
                <c:pt idx="216">
                  <c:v>0.22701279999999999</c:v>
                </c:pt>
                <c:pt idx="217">
                  <c:v>0.22682704000000001</c:v>
                </c:pt>
                <c:pt idx="218">
                  <c:v>0.22671726</c:v>
                </c:pt>
                <c:pt idx="219">
                  <c:v>0.22741223999999999</c:v>
                </c:pt>
                <c:pt idx="220">
                  <c:v>0.22688036</c:v>
                </c:pt>
                <c:pt idx="221">
                  <c:v>0.22729199</c:v>
                </c:pt>
                <c:pt idx="222">
                  <c:v>0.2275896</c:v>
                </c:pt>
                <c:pt idx="223">
                  <c:v>0.22860941000000001</c:v>
                </c:pt>
                <c:pt idx="224">
                  <c:v>0.22940241</c:v>
                </c:pt>
                <c:pt idx="225">
                  <c:v>0.22833426000000001</c:v>
                </c:pt>
                <c:pt idx="226">
                  <c:v>0.22931577</c:v>
                </c:pt>
                <c:pt idx="227">
                  <c:v>0.22924937000000001</c:v>
                </c:pt>
                <c:pt idx="228">
                  <c:v>0.22915369999999999</c:v>
                </c:pt>
                <c:pt idx="229">
                  <c:v>0.2304677</c:v>
                </c:pt>
                <c:pt idx="230">
                  <c:v>0.23017992000000001</c:v>
                </c:pt>
                <c:pt idx="231">
                  <c:v>0.23052085999999999</c:v>
                </c:pt>
                <c:pt idx="232">
                  <c:v>0.23039994999999999</c:v>
                </c:pt>
                <c:pt idx="233">
                  <c:v>0.23135704000000001</c:v>
                </c:pt>
                <c:pt idx="234">
                  <c:v>0.23228894</c:v>
                </c:pt>
                <c:pt idx="235">
                  <c:v>0.23190574</c:v>
                </c:pt>
                <c:pt idx="236">
                  <c:v>0.23225609999999999</c:v>
                </c:pt>
                <c:pt idx="237">
                  <c:v>0.23283686000000001</c:v>
                </c:pt>
                <c:pt idx="238">
                  <c:v>0.23254858</c:v>
                </c:pt>
                <c:pt idx="239">
                  <c:v>0.23355693999999999</c:v>
                </c:pt>
                <c:pt idx="240">
                  <c:v>0.23298150000000001</c:v>
                </c:pt>
                <c:pt idx="241">
                  <c:v>0.23418481999999999</c:v>
                </c:pt>
                <c:pt idx="242">
                  <c:v>0.2346926</c:v>
                </c:pt>
                <c:pt idx="243">
                  <c:v>0.23368132</c:v>
                </c:pt>
                <c:pt idx="244">
                  <c:v>0.23490150000000001</c:v>
                </c:pt>
                <c:pt idx="245">
                  <c:v>0.23541659000000001</c:v>
                </c:pt>
                <c:pt idx="246">
                  <c:v>0.23513874000000001</c:v>
                </c:pt>
                <c:pt idx="247">
                  <c:v>0.23552487999999999</c:v>
                </c:pt>
                <c:pt idx="248">
                  <c:v>0.23491819</c:v>
                </c:pt>
                <c:pt idx="249">
                  <c:v>0.23597504</c:v>
                </c:pt>
                <c:pt idx="250">
                  <c:v>0.23685627000000001</c:v>
                </c:pt>
                <c:pt idx="251">
                  <c:v>0.23680416000000001</c:v>
                </c:pt>
                <c:pt idx="252">
                  <c:v>0.23647483999999999</c:v>
                </c:pt>
                <c:pt idx="253">
                  <c:v>0.23721918</c:v>
                </c:pt>
                <c:pt idx="254">
                  <c:v>0.23753963</c:v>
                </c:pt>
                <c:pt idx="255">
                  <c:v>0.23769894</c:v>
                </c:pt>
                <c:pt idx="256">
                  <c:v>0.23766012</c:v>
                </c:pt>
                <c:pt idx="257">
                  <c:v>0.23833734000000001</c:v>
                </c:pt>
                <c:pt idx="258">
                  <c:v>0.23904459</c:v>
                </c:pt>
                <c:pt idx="259">
                  <c:v>0.23848279</c:v>
                </c:pt>
                <c:pt idx="260">
                  <c:v>0.23990966</c:v>
                </c:pt>
                <c:pt idx="261">
                  <c:v>0.23973452000000001</c:v>
                </c:pt>
                <c:pt idx="262">
                  <c:v>0.24002673999999999</c:v>
                </c:pt>
                <c:pt idx="263">
                  <c:v>0.24173425000000001</c:v>
                </c:pt>
                <c:pt idx="264">
                  <c:v>0.24152519</c:v>
                </c:pt>
                <c:pt idx="265">
                  <c:v>0.24188854000000001</c:v>
                </c:pt>
                <c:pt idx="266">
                  <c:v>0.24203694000000001</c:v>
                </c:pt>
                <c:pt idx="267">
                  <c:v>0.24265200000000001</c:v>
                </c:pt>
                <c:pt idx="268">
                  <c:v>0.24220711</c:v>
                </c:pt>
                <c:pt idx="269">
                  <c:v>0.24208648999999999</c:v>
                </c:pt>
                <c:pt idx="270">
                  <c:v>0.24285729</c:v>
                </c:pt>
                <c:pt idx="271">
                  <c:v>0.24320462000000001</c:v>
                </c:pt>
                <c:pt idx="272">
                  <c:v>0.24375632</c:v>
                </c:pt>
                <c:pt idx="273">
                  <c:v>0.24397147</c:v>
                </c:pt>
                <c:pt idx="274">
                  <c:v>0.24523787</c:v>
                </c:pt>
                <c:pt idx="275">
                  <c:v>0.2449173</c:v>
                </c:pt>
                <c:pt idx="276">
                  <c:v>0.2449046</c:v>
                </c:pt>
                <c:pt idx="277">
                  <c:v>0.24600045000000001</c:v>
                </c:pt>
                <c:pt idx="278">
                  <c:v>0.24670738</c:v>
                </c:pt>
                <c:pt idx="279">
                  <c:v>0.24659460999999999</c:v>
                </c:pt>
                <c:pt idx="280">
                  <c:v>0.24705711999999999</c:v>
                </c:pt>
                <c:pt idx="281">
                  <c:v>0.24795316000000001</c:v>
                </c:pt>
                <c:pt idx="282">
                  <c:v>0.247561</c:v>
                </c:pt>
                <c:pt idx="283">
                  <c:v>0.24805439000000001</c:v>
                </c:pt>
                <c:pt idx="284">
                  <c:v>0.24799078999999999</c:v>
                </c:pt>
                <c:pt idx="285">
                  <c:v>0.2481305</c:v>
                </c:pt>
                <c:pt idx="286">
                  <c:v>0.24831352000000001</c:v>
                </c:pt>
                <c:pt idx="287">
                  <c:v>0.24975064</c:v>
                </c:pt>
                <c:pt idx="288">
                  <c:v>0.2499498</c:v>
                </c:pt>
                <c:pt idx="289">
                  <c:v>0.24935552</c:v>
                </c:pt>
                <c:pt idx="290">
                  <c:v>0.24991278</c:v>
                </c:pt>
                <c:pt idx="291">
                  <c:v>0.25030514999999998</c:v>
                </c:pt>
                <c:pt idx="292">
                  <c:v>0.25082736999999999</c:v>
                </c:pt>
                <c:pt idx="293">
                  <c:v>0.25209724999999999</c:v>
                </c:pt>
                <c:pt idx="294">
                  <c:v>0.2513803</c:v>
                </c:pt>
                <c:pt idx="295">
                  <c:v>0.25181167999999998</c:v>
                </c:pt>
                <c:pt idx="296">
                  <c:v>0.25178970000000001</c:v>
                </c:pt>
                <c:pt idx="297">
                  <c:v>0.25241282999999998</c:v>
                </c:pt>
                <c:pt idx="298">
                  <c:v>0.25161224999999998</c:v>
                </c:pt>
                <c:pt idx="299">
                  <c:v>0.2515966</c:v>
                </c:pt>
                <c:pt idx="300">
                  <c:v>0.25178595999999998</c:v>
                </c:pt>
                <c:pt idx="301">
                  <c:v>0.25283968000000001</c:v>
                </c:pt>
                <c:pt idx="302">
                  <c:v>0.25305949999999999</c:v>
                </c:pt>
                <c:pt idx="303">
                  <c:v>0.25298163000000001</c:v>
                </c:pt>
                <c:pt idx="304">
                  <c:v>0.2535984</c:v>
                </c:pt>
                <c:pt idx="305">
                  <c:v>0.25357790000000002</c:v>
                </c:pt>
                <c:pt idx="306">
                  <c:v>0.25497170000000002</c:v>
                </c:pt>
                <c:pt idx="307">
                  <c:v>0.25489917000000001</c:v>
                </c:pt>
                <c:pt idx="308">
                  <c:v>0.25496693999999998</c:v>
                </c:pt>
                <c:pt idx="309">
                  <c:v>0.25519246000000001</c:v>
                </c:pt>
                <c:pt idx="310">
                  <c:v>0.25625767999999999</c:v>
                </c:pt>
                <c:pt idx="311">
                  <c:v>0.2554305</c:v>
                </c:pt>
                <c:pt idx="312">
                  <c:v>0.25609853999999999</c:v>
                </c:pt>
                <c:pt idx="313">
                  <c:v>0.25687747999999999</c:v>
                </c:pt>
                <c:pt idx="314">
                  <c:v>0.25693680000000002</c:v>
                </c:pt>
                <c:pt idx="315">
                  <c:v>0.25706055999999999</c:v>
                </c:pt>
                <c:pt idx="316">
                  <c:v>0.25792110000000001</c:v>
                </c:pt>
                <c:pt idx="317">
                  <c:v>0.25796672999999998</c:v>
                </c:pt>
                <c:pt idx="318">
                  <c:v>0.25949726000000001</c:v>
                </c:pt>
                <c:pt idx="319">
                  <c:v>0.25893787000000001</c:v>
                </c:pt>
                <c:pt idx="320">
                  <c:v>0.26006164999999998</c:v>
                </c:pt>
                <c:pt idx="321">
                  <c:v>0.25915387000000001</c:v>
                </c:pt>
                <c:pt idx="322">
                  <c:v>0.25978366000000003</c:v>
                </c:pt>
                <c:pt idx="323">
                  <c:v>0.26116702000000003</c:v>
                </c:pt>
                <c:pt idx="324">
                  <c:v>0.2604764</c:v>
                </c:pt>
                <c:pt idx="325">
                  <c:v>0.26103730000000003</c:v>
                </c:pt>
                <c:pt idx="326">
                  <c:v>0.26128167000000002</c:v>
                </c:pt>
                <c:pt idx="327">
                  <c:v>0.26153028</c:v>
                </c:pt>
                <c:pt idx="328">
                  <c:v>0.26256489999999999</c:v>
                </c:pt>
                <c:pt idx="329">
                  <c:v>0.26275884999999999</c:v>
                </c:pt>
                <c:pt idx="330">
                  <c:v>0.26289006999999998</c:v>
                </c:pt>
                <c:pt idx="331">
                  <c:v>0.26416030000000001</c:v>
                </c:pt>
                <c:pt idx="332">
                  <c:v>0.26342284999999999</c:v>
                </c:pt>
                <c:pt idx="333">
                  <c:v>0.26395422000000002</c:v>
                </c:pt>
                <c:pt idx="334">
                  <c:v>0.26386407000000001</c:v>
                </c:pt>
                <c:pt idx="335">
                  <c:v>0.26378000000000001</c:v>
                </c:pt>
                <c:pt idx="336">
                  <c:v>0.26454454999999999</c:v>
                </c:pt>
                <c:pt idx="337">
                  <c:v>0.26442164000000001</c:v>
                </c:pt>
                <c:pt idx="338">
                  <c:v>0.26453978</c:v>
                </c:pt>
                <c:pt idx="339">
                  <c:v>0.26414530000000003</c:v>
                </c:pt>
                <c:pt idx="340">
                  <c:v>0.26504526</c:v>
                </c:pt>
                <c:pt idx="341">
                  <c:v>0.26458585000000001</c:v>
                </c:pt>
                <c:pt idx="342">
                  <c:v>0.26607707000000003</c:v>
                </c:pt>
                <c:pt idx="343">
                  <c:v>0.26566543999999997</c:v>
                </c:pt>
                <c:pt idx="344">
                  <c:v>0.26575482</c:v>
                </c:pt>
                <c:pt idx="345">
                  <c:v>0.26600546000000003</c:v>
                </c:pt>
                <c:pt idx="346">
                  <c:v>0.26660672000000002</c:v>
                </c:pt>
                <c:pt idx="347">
                  <c:v>0.26776813999999999</c:v>
                </c:pt>
                <c:pt idx="348">
                  <c:v>0.2684048</c:v>
                </c:pt>
                <c:pt idx="349">
                  <c:v>0.26727983</c:v>
                </c:pt>
                <c:pt idx="350">
                  <c:v>0.26822305000000002</c:v>
                </c:pt>
                <c:pt idx="351">
                  <c:v>0.26848695</c:v>
                </c:pt>
                <c:pt idx="352">
                  <c:v>0.2688295</c:v>
                </c:pt>
                <c:pt idx="353">
                  <c:v>0.26927683000000002</c:v>
                </c:pt>
                <c:pt idx="354">
                  <c:v>0.26955423000000001</c:v>
                </c:pt>
                <c:pt idx="355">
                  <c:v>0.26963502</c:v>
                </c:pt>
                <c:pt idx="356">
                  <c:v>0.26973245000000001</c:v>
                </c:pt>
                <c:pt idx="357">
                  <c:v>0.2709317</c:v>
                </c:pt>
                <c:pt idx="358">
                  <c:v>0.27048119999999998</c:v>
                </c:pt>
                <c:pt idx="359">
                  <c:v>0.27064614999999997</c:v>
                </c:pt>
                <c:pt idx="360">
                  <c:v>0.27168365999999999</c:v>
                </c:pt>
                <c:pt idx="361">
                  <c:v>0.27195720000000001</c:v>
                </c:pt>
                <c:pt idx="362">
                  <c:v>0.27118631999999998</c:v>
                </c:pt>
                <c:pt idx="363">
                  <c:v>0.27185019999999999</c:v>
                </c:pt>
                <c:pt idx="364">
                  <c:v>0.27307856000000003</c:v>
                </c:pt>
                <c:pt idx="365">
                  <c:v>0.2720902</c:v>
                </c:pt>
                <c:pt idx="366">
                  <c:v>0.27204105000000001</c:v>
                </c:pt>
                <c:pt idx="367">
                  <c:v>0.27304076999999999</c:v>
                </c:pt>
                <c:pt idx="368">
                  <c:v>0.27356555999999999</c:v>
                </c:pt>
                <c:pt idx="369">
                  <c:v>0.27392040000000001</c:v>
                </c:pt>
                <c:pt idx="370">
                  <c:v>0.27346157999999998</c:v>
                </c:pt>
                <c:pt idx="371">
                  <c:v>0.27409255999999999</c:v>
                </c:pt>
                <c:pt idx="372">
                  <c:v>0.27478819999999998</c:v>
                </c:pt>
                <c:pt idx="373">
                  <c:v>0.27541803999999998</c:v>
                </c:pt>
                <c:pt idx="374">
                  <c:v>0.27465763999999998</c:v>
                </c:pt>
                <c:pt idx="375">
                  <c:v>0.27564734000000002</c:v>
                </c:pt>
                <c:pt idx="376">
                  <c:v>0.27495182000000001</c:v>
                </c:pt>
                <c:pt idx="377">
                  <c:v>0.2756672</c:v>
                </c:pt>
                <c:pt idx="378">
                  <c:v>0.27541313000000001</c:v>
                </c:pt>
                <c:pt idx="379">
                  <c:v>0.27605732999999999</c:v>
                </c:pt>
                <c:pt idx="380">
                  <c:v>0.27562987999999999</c:v>
                </c:pt>
                <c:pt idx="381">
                  <c:v>0.27626845</c:v>
                </c:pt>
                <c:pt idx="382">
                  <c:v>0.27565914000000002</c:v>
                </c:pt>
                <c:pt idx="383">
                  <c:v>0.27635739999999998</c:v>
                </c:pt>
                <c:pt idx="384">
                  <c:v>0.27671020000000002</c:v>
                </c:pt>
                <c:pt idx="385">
                  <c:v>0.27750075000000002</c:v>
                </c:pt>
                <c:pt idx="386">
                  <c:v>0.27790323</c:v>
                </c:pt>
                <c:pt idx="387">
                  <c:v>0.27854220000000002</c:v>
                </c:pt>
                <c:pt idx="388">
                  <c:v>0.27910056999999999</c:v>
                </c:pt>
                <c:pt idx="389">
                  <c:v>0.27895062999999998</c:v>
                </c:pt>
                <c:pt idx="390">
                  <c:v>0.27897411999999999</c:v>
                </c:pt>
                <c:pt idx="391">
                  <c:v>0.27934209999999998</c:v>
                </c:pt>
                <c:pt idx="392">
                  <c:v>0.27912396</c:v>
                </c:pt>
                <c:pt idx="393">
                  <c:v>0.27944574</c:v>
                </c:pt>
                <c:pt idx="394">
                  <c:v>0.28076279999999998</c:v>
                </c:pt>
                <c:pt idx="395">
                  <c:v>0.27986324000000001</c:v>
                </c:pt>
                <c:pt idx="396">
                  <c:v>0.28000556999999998</c:v>
                </c:pt>
                <c:pt idx="397">
                  <c:v>0.28115925000000003</c:v>
                </c:pt>
                <c:pt idx="398">
                  <c:v>0.28023890000000001</c:v>
                </c:pt>
                <c:pt idx="399">
                  <c:v>0.27984804000000002</c:v>
                </c:pt>
                <c:pt idx="400">
                  <c:v>0.28028199999999998</c:v>
                </c:pt>
                <c:pt idx="401">
                  <c:v>0.28052060000000001</c:v>
                </c:pt>
                <c:pt idx="402">
                  <c:v>0.28029280000000001</c:v>
                </c:pt>
                <c:pt idx="403">
                  <c:v>0.28071566999999997</c:v>
                </c:pt>
                <c:pt idx="404">
                  <c:v>0.28034920000000002</c:v>
                </c:pt>
                <c:pt idx="405">
                  <c:v>0.28005865000000002</c:v>
                </c:pt>
                <c:pt idx="406">
                  <c:v>0.27987181999999999</c:v>
                </c:pt>
                <c:pt idx="407">
                  <c:v>0.28040725</c:v>
                </c:pt>
                <c:pt idx="408">
                  <c:v>0.28004580000000001</c:v>
                </c:pt>
                <c:pt idx="409">
                  <c:v>0.28072754</c:v>
                </c:pt>
                <c:pt idx="410">
                  <c:v>0.28096998000000001</c:v>
                </c:pt>
                <c:pt idx="411">
                  <c:v>0.28108758</c:v>
                </c:pt>
                <c:pt idx="412">
                  <c:v>0.28204532999999998</c:v>
                </c:pt>
                <c:pt idx="413">
                  <c:v>0.28195350000000002</c:v>
                </c:pt>
                <c:pt idx="414">
                  <c:v>0.28188560000000001</c:v>
                </c:pt>
                <c:pt idx="415">
                  <c:v>0.28189942000000001</c:v>
                </c:pt>
                <c:pt idx="416">
                  <c:v>0.28220414999999999</c:v>
                </c:pt>
                <c:pt idx="417">
                  <c:v>0.28132495000000002</c:v>
                </c:pt>
                <c:pt idx="418">
                  <c:v>0.28231126000000001</c:v>
                </c:pt>
                <c:pt idx="419">
                  <c:v>0.28334146999999998</c:v>
                </c:pt>
                <c:pt idx="420">
                  <c:v>0.28337183999999999</c:v>
                </c:pt>
                <c:pt idx="421">
                  <c:v>0.28205675000000002</c:v>
                </c:pt>
                <c:pt idx="422">
                  <c:v>0.28329504</c:v>
                </c:pt>
                <c:pt idx="423">
                  <c:v>0.28397697</c:v>
                </c:pt>
                <c:pt idx="424">
                  <c:v>0.28378506999999997</c:v>
                </c:pt>
                <c:pt idx="425">
                  <c:v>0.28356799999999999</c:v>
                </c:pt>
                <c:pt idx="426">
                  <c:v>0.28392318</c:v>
                </c:pt>
                <c:pt idx="427">
                  <c:v>0.28473910000000002</c:v>
                </c:pt>
                <c:pt idx="428">
                  <c:v>0.28448691999999998</c:v>
                </c:pt>
                <c:pt idx="429">
                  <c:v>0.28399489999999999</c:v>
                </c:pt>
                <c:pt idx="430">
                  <c:v>0.28309192999999999</c:v>
                </c:pt>
                <c:pt idx="431">
                  <c:v>0.28350913999999999</c:v>
                </c:pt>
                <c:pt idx="432">
                  <c:v>0.28437699999999999</c:v>
                </c:pt>
                <c:pt idx="433">
                  <c:v>0.28462246000000002</c:v>
                </c:pt>
                <c:pt idx="434">
                  <c:v>0.28528767999999999</c:v>
                </c:pt>
                <c:pt idx="435">
                  <c:v>0.28580976000000002</c:v>
                </c:pt>
                <c:pt idx="436">
                  <c:v>0.28468332000000002</c:v>
                </c:pt>
                <c:pt idx="437">
                  <c:v>0.28546724000000001</c:v>
                </c:pt>
                <c:pt idx="438">
                  <c:v>0.28509614</c:v>
                </c:pt>
                <c:pt idx="439">
                  <c:v>0.28482955999999998</c:v>
                </c:pt>
                <c:pt idx="440">
                  <c:v>0.28439963000000001</c:v>
                </c:pt>
                <c:pt idx="441">
                  <c:v>0.28375766000000002</c:v>
                </c:pt>
                <c:pt idx="442">
                  <c:v>0.28531047999999998</c:v>
                </c:pt>
                <c:pt idx="443">
                  <c:v>0.28515568000000002</c:v>
                </c:pt>
                <c:pt idx="444">
                  <c:v>0.28534234000000003</c:v>
                </c:pt>
                <c:pt idx="445">
                  <c:v>0.28540179999999998</c:v>
                </c:pt>
                <c:pt idx="446">
                  <c:v>0.28538865000000002</c:v>
                </c:pt>
                <c:pt idx="447">
                  <c:v>0.28584071999999999</c:v>
                </c:pt>
                <c:pt idx="448">
                  <c:v>0.28553845999999999</c:v>
                </c:pt>
                <c:pt idx="449">
                  <c:v>0.28550667000000002</c:v>
                </c:pt>
                <c:pt idx="450">
                  <c:v>0.28576289999999999</c:v>
                </c:pt>
                <c:pt idx="451">
                  <c:v>0.28477980000000003</c:v>
                </c:pt>
                <c:pt idx="452">
                  <c:v>0.28596254999999998</c:v>
                </c:pt>
                <c:pt idx="453">
                  <c:v>0.28608945000000002</c:v>
                </c:pt>
                <c:pt idx="454">
                  <c:v>0.28582269999999999</c:v>
                </c:pt>
                <c:pt idx="455">
                  <c:v>0.28597122000000003</c:v>
                </c:pt>
                <c:pt idx="456">
                  <c:v>0.28589258000000001</c:v>
                </c:pt>
                <c:pt idx="457">
                  <c:v>0.28529179999999998</c:v>
                </c:pt>
                <c:pt idx="458">
                  <c:v>0.28519735000000002</c:v>
                </c:pt>
                <c:pt idx="459">
                  <c:v>0.28523999999999999</c:v>
                </c:pt>
                <c:pt idx="460">
                  <c:v>0.28599384</c:v>
                </c:pt>
                <c:pt idx="461">
                  <c:v>0.28586099999999998</c:v>
                </c:pt>
                <c:pt idx="462">
                  <c:v>0.28659109999999999</c:v>
                </c:pt>
                <c:pt idx="463">
                  <c:v>0.28612027000000001</c:v>
                </c:pt>
                <c:pt idx="464">
                  <c:v>0.2862558</c:v>
                </c:pt>
                <c:pt idx="465">
                  <c:v>0.28534876999999997</c:v>
                </c:pt>
                <c:pt idx="466">
                  <c:v>0.2857422</c:v>
                </c:pt>
                <c:pt idx="467">
                  <c:v>0.28740248000000002</c:v>
                </c:pt>
                <c:pt idx="468">
                  <c:v>0.28538131999999999</c:v>
                </c:pt>
                <c:pt idx="469">
                  <c:v>0.28561267000000001</c:v>
                </c:pt>
                <c:pt idx="470">
                  <c:v>0.28550667000000002</c:v>
                </c:pt>
                <c:pt idx="471">
                  <c:v>0.28609633000000001</c:v>
                </c:pt>
                <c:pt idx="472">
                  <c:v>0.28596460000000001</c:v>
                </c:pt>
                <c:pt idx="473">
                  <c:v>0.28632414</c:v>
                </c:pt>
                <c:pt idx="474">
                  <c:v>0.28646769999999999</c:v>
                </c:pt>
                <c:pt idx="475">
                  <c:v>0.28578882999999999</c:v>
                </c:pt>
                <c:pt idx="476">
                  <c:v>0.28720325000000002</c:v>
                </c:pt>
                <c:pt idx="477">
                  <c:v>0.28699106000000002</c:v>
                </c:pt>
                <c:pt idx="478">
                  <c:v>0.28498050000000003</c:v>
                </c:pt>
                <c:pt idx="479">
                  <c:v>0.28562900000000002</c:v>
                </c:pt>
                <c:pt idx="480">
                  <c:v>0.28526576999999997</c:v>
                </c:pt>
                <c:pt idx="481">
                  <c:v>0.28596147999999999</c:v>
                </c:pt>
                <c:pt idx="482">
                  <c:v>0.28594320000000001</c:v>
                </c:pt>
                <c:pt idx="483">
                  <c:v>0.28482406999999998</c:v>
                </c:pt>
                <c:pt idx="484">
                  <c:v>0.28546154000000001</c:v>
                </c:pt>
                <c:pt idx="485">
                  <c:v>0.28614785999999998</c:v>
                </c:pt>
                <c:pt idx="486">
                  <c:v>0.28533497000000002</c:v>
                </c:pt>
                <c:pt idx="487">
                  <c:v>0.2856033</c:v>
                </c:pt>
                <c:pt idx="488">
                  <c:v>0.28513709999999998</c:v>
                </c:pt>
                <c:pt idx="489">
                  <c:v>0.28559069999999998</c:v>
                </c:pt>
                <c:pt idx="490">
                  <c:v>0.28524727</c:v>
                </c:pt>
                <c:pt idx="491">
                  <c:v>0.285076</c:v>
                </c:pt>
                <c:pt idx="492">
                  <c:v>0.28562552000000002</c:v>
                </c:pt>
                <c:pt idx="493">
                  <c:v>0.28601739999999998</c:v>
                </c:pt>
                <c:pt idx="494">
                  <c:v>0.28693930000000001</c:v>
                </c:pt>
                <c:pt idx="495">
                  <c:v>0.28571742999999999</c:v>
                </c:pt>
                <c:pt idx="496">
                  <c:v>0.28525084000000001</c:v>
                </c:pt>
                <c:pt idx="497">
                  <c:v>0.28620776999999997</c:v>
                </c:pt>
                <c:pt idx="498">
                  <c:v>0.28688059999999999</c:v>
                </c:pt>
                <c:pt idx="499">
                  <c:v>0.28700893999999999</c:v>
                </c:pt>
                <c:pt idx="500">
                  <c:v>0.28619223999999999</c:v>
                </c:pt>
                <c:pt idx="501">
                  <c:v>0.28665524999999997</c:v>
                </c:pt>
                <c:pt idx="502">
                  <c:v>0.28691512000000002</c:v>
                </c:pt>
                <c:pt idx="503">
                  <c:v>0.28740478000000003</c:v>
                </c:pt>
                <c:pt idx="504">
                  <c:v>0.28544195999999999</c:v>
                </c:pt>
                <c:pt idx="505">
                  <c:v>0.28569105</c:v>
                </c:pt>
                <c:pt idx="506">
                  <c:v>0.28594327000000003</c:v>
                </c:pt>
                <c:pt idx="507">
                  <c:v>0.28673484999999999</c:v>
                </c:pt>
                <c:pt idx="508">
                  <c:v>0.28655153999999999</c:v>
                </c:pt>
                <c:pt idx="509">
                  <c:v>0.28644185999999999</c:v>
                </c:pt>
                <c:pt idx="510">
                  <c:v>0.28604147000000002</c:v>
                </c:pt>
                <c:pt idx="511">
                  <c:v>0.28530084999999999</c:v>
                </c:pt>
                <c:pt idx="512">
                  <c:v>0.28747866</c:v>
                </c:pt>
                <c:pt idx="513">
                  <c:v>0.28587136000000002</c:v>
                </c:pt>
                <c:pt idx="514">
                  <c:v>0.28650977999999999</c:v>
                </c:pt>
                <c:pt idx="515">
                  <c:v>0.28579002999999997</c:v>
                </c:pt>
                <c:pt idx="516">
                  <c:v>0.28639132</c:v>
                </c:pt>
                <c:pt idx="517">
                  <c:v>0.28794520000000001</c:v>
                </c:pt>
                <c:pt idx="518">
                  <c:v>0.28573173000000002</c:v>
                </c:pt>
                <c:pt idx="519">
                  <c:v>0.28635713000000002</c:v>
                </c:pt>
                <c:pt idx="520">
                  <c:v>0.28706703</c:v>
                </c:pt>
                <c:pt idx="521">
                  <c:v>0.28753957000000002</c:v>
                </c:pt>
                <c:pt idx="522">
                  <c:v>0.2872904</c:v>
                </c:pt>
                <c:pt idx="523">
                  <c:v>0.28733710000000001</c:v>
                </c:pt>
                <c:pt idx="524">
                  <c:v>0.28653980000000001</c:v>
                </c:pt>
                <c:pt idx="525">
                  <c:v>0.28558352999999997</c:v>
                </c:pt>
                <c:pt idx="526">
                  <c:v>0.28613484</c:v>
                </c:pt>
                <c:pt idx="527">
                  <c:v>0.28631390000000001</c:v>
                </c:pt>
                <c:pt idx="528">
                  <c:v>0.28522157999999997</c:v>
                </c:pt>
                <c:pt idx="529">
                  <c:v>0.28654635000000001</c:v>
                </c:pt>
                <c:pt idx="530">
                  <c:v>0.28669496999999999</c:v>
                </c:pt>
                <c:pt idx="531">
                  <c:v>0.28579774000000002</c:v>
                </c:pt>
                <c:pt idx="532">
                  <c:v>0.28600892</c:v>
                </c:pt>
                <c:pt idx="533">
                  <c:v>0.28564729999999999</c:v>
                </c:pt>
                <c:pt idx="534">
                  <c:v>0.28608846999999998</c:v>
                </c:pt>
                <c:pt idx="535">
                  <c:v>0.28632259999999998</c:v>
                </c:pt>
                <c:pt idx="536">
                  <c:v>0.28649583000000001</c:v>
                </c:pt>
                <c:pt idx="537">
                  <c:v>0.28654242000000002</c:v>
                </c:pt>
                <c:pt idx="538">
                  <c:v>0.28630608000000002</c:v>
                </c:pt>
                <c:pt idx="539">
                  <c:v>0.28583979999999998</c:v>
                </c:pt>
                <c:pt idx="540">
                  <c:v>0.28585877999999998</c:v>
                </c:pt>
                <c:pt idx="541">
                  <c:v>0.28559657999999999</c:v>
                </c:pt>
                <c:pt idx="542">
                  <c:v>0.28658217000000002</c:v>
                </c:pt>
                <c:pt idx="543">
                  <c:v>0.28659519999999999</c:v>
                </c:pt>
                <c:pt idx="544">
                  <c:v>0.28599374999999999</c:v>
                </c:pt>
                <c:pt idx="545">
                  <c:v>0.28599629999999998</c:v>
                </c:pt>
                <c:pt idx="546">
                  <c:v>0.28746771999999998</c:v>
                </c:pt>
                <c:pt idx="547">
                  <c:v>0.28810940000000002</c:v>
                </c:pt>
                <c:pt idx="548">
                  <c:v>0.28755029999999998</c:v>
                </c:pt>
                <c:pt idx="549">
                  <c:v>0.28767234000000003</c:v>
                </c:pt>
                <c:pt idx="550">
                  <c:v>0.28682007999999998</c:v>
                </c:pt>
                <c:pt idx="551">
                  <c:v>0.28633653999999997</c:v>
                </c:pt>
                <c:pt idx="552">
                  <c:v>0.28687474000000002</c:v>
                </c:pt>
                <c:pt idx="553">
                  <c:v>0.28742774999999998</c:v>
                </c:pt>
                <c:pt idx="554">
                  <c:v>0.28749728000000002</c:v>
                </c:pt>
                <c:pt idx="555">
                  <c:v>0.28751978</c:v>
                </c:pt>
                <c:pt idx="556">
                  <c:v>0.28873599999999999</c:v>
                </c:pt>
                <c:pt idx="557">
                  <c:v>0.2881184</c:v>
                </c:pt>
                <c:pt idx="558">
                  <c:v>0.28742245</c:v>
                </c:pt>
                <c:pt idx="559">
                  <c:v>0.28725754999999997</c:v>
                </c:pt>
                <c:pt idx="560">
                  <c:v>0.28840252999999999</c:v>
                </c:pt>
                <c:pt idx="561">
                  <c:v>0.28831800000000002</c:v>
                </c:pt>
                <c:pt idx="562">
                  <c:v>0.28813997000000002</c:v>
                </c:pt>
                <c:pt idx="563">
                  <c:v>0.28913430000000001</c:v>
                </c:pt>
                <c:pt idx="564">
                  <c:v>0.28957126</c:v>
                </c:pt>
                <c:pt idx="565">
                  <c:v>0.28842216999999998</c:v>
                </c:pt>
                <c:pt idx="566">
                  <c:v>0.28820264000000001</c:v>
                </c:pt>
                <c:pt idx="567">
                  <c:v>0.28908882000000002</c:v>
                </c:pt>
                <c:pt idx="568">
                  <c:v>0.28924778000000001</c:v>
                </c:pt>
                <c:pt idx="569">
                  <c:v>0.28851515</c:v>
                </c:pt>
                <c:pt idx="570">
                  <c:v>0.28876033000000001</c:v>
                </c:pt>
                <c:pt idx="571">
                  <c:v>0.29051018000000001</c:v>
                </c:pt>
                <c:pt idx="572">
                  <c:v>0.29041499999999998</c:v>
                </c:pt>
                <c:pt idx="573">
                  <c:v>0.29094017</c:v>
                </c:pt>
                <c:pt idx="574">
                  <c:v>0.29034257000000002</c:v>
                </c:pt>
                <c:pt idx="575">
                  <c:v>0.29084157999999999</c:v>
                </c:pt>
                <c:pt idx="576">
                  <c:v>0.29011986000000001</c:v>
                </c:pt>
                <c:pt idx="577">
                  <c:v>0.28937644000000001</c:v>
                </c:pt>
                <c:pt idx="578">
                  <c:v>0.29039957999999999</c:v>
                </c:pt>
                <c:pt idx="579">
                  <c:v>0.29168165000000001</c:v>
                </c:pt>
                <c:pt idx="580">
                  <c:v>0.29024503000000001</c:v>
                </c:pt>
                <c:pt idx="581">
                  <c:v>0.28949732</c:v>
                </c:pt>
                <c:pt idx="582">
                  <c:v>0.28943095000000002</c:v>
                </c:pt>
                <c:pt idx="583">
                  <c:v>0.29002454999999999</c:v>
                </c:pt>
                <c:pt idx="584">
                  <c:v>0.29111490000000001</c:v>
                </c:pt>
                <c:pt idx="585">
                  <c:v>0.29060063000000003</c:v>
                </c:pt>
                <c:pt idx="586">
                  <c:v>0.29220694000000003</c:v>
                </c:pt>
                <c:pt idx="587">
                  <c:v>0.29098004</c:v>
                </c:pt>
                <c:pt idx="588">
                  <c:v>0.29175645</c:v>
                </c:pt>
                <c:pt idx="589">
                  <c:v>0.29246747000000001</c:v>
                </c:pt>
                <c:pt idx="590">
                  <c:v>0.29183622999999997</c:v>
                </c:pt>
                <c:pt idx="591">
                  <c:v>0.29243609999999998</c:v>
                </c:pt>
                <c:pt idx="592">
                  <c:v>0.29220983</c:v>
                </c:pt>
                <c:pt idx="593">
                  <c:v>0.29074886</c:v>
                </c:pt>
                <c:pt idx="594">
                  <c:v>0.29164950000000001</c:v>
                </c:pt>
                <c:pt idx="595">
                  <c:v>0.29164447999999998</c:v>
                </c:pt>
                <c:pt idx="596">
                  <c:v>0.29075299999999998</c:v>
                </c:pt>
                <c:pt idx="597">
                  <c:v>0.29270010000000002</c:v>
                </c:pt>
                <c:pt idx="598">
                  <c:v>0.29106801999999998</c:v>
                </c:pt>
                <c:pt idx="599">
                  <c:v>0.29129460000000001</c:v>
                </c:pt>
                <c:pt idx="600">
                  <c:v>0.29082565999999999</c:v>
                </c:pt>
                <c:pt idx="601">
                  <c:v>0.29095542000000002</c:v>
                </c:pt>
                <c:pt idx="602">
                  <c:v>0.29096403999999998</c:v>
                </c:pt>
                <c:pt idx="603">
                  <c:v>0.29087099999999999</c:v>
                </c:pt>
                <c:pt idx="604">
                  <c:v>0.28991032</c:v>
                </c:pt>
                <c:pt idx="605">
                  <c:v>0.29105560000000003</c:v>
                </c:pt>
                <c:pt idx="606">
                  <c:v>0.29049897000000002</c:v>
                </c:pt>
                <c:pt idx="607">
                  <c:v>0.29112670000000002</c:v>
                </c:pt>
                <c:pt idx="608">
                  <c:v>0.28953214999999999</c:v>
                </c:pt>
                <c:pt idx="609">
                  <c:v>0.28855892999999999</c:v>
                </c:pt>
                <c:pt idx="610">
                  <c:v>0.28903872000000003</c:v>
                </c:pt>
                <c:pt idx="611">
                  <c:v>0.29120705000000002</c:v>
                </c:pt>
                <c:pt idx="612">
                  <c:v>0.28991586000000003</c:v>
                </c:pt>
                <c:pt idx="613">
                  <c:v>0.29064459999999998</c:v>
                </c:pt>
                <c:pt idx="614">
                  <c:v>0.28863295999999999</c:v>
                </c:pt>
                <c:pt idx="615">
                  <c:v>0.28982258</c:v>
                </c:pt>
                <c:pt idx="616">
                  <c:v>0.28962702000000001</c:v>
                </c:pt>
                <c:pt idx="617">
                  <c:v>0.29002103000000001</c:v>
                </c:pt>
                <c:pt idx="618">
                  <c:v>0.28939693999999999</c:v>
                </c:pt>
                <c:pt idx="619">
                  <c:v>0.28965378000000003</c:v>
                </c:pt>
                <c:pt idx="620">
                  <c:v>0.28735300000000003</c:v>
                </c:pt>
                <c:pt idx="621">
                  <c:v>0.28933993000000002</c:v>
                </c:pt>
                <c:pt idx="622">
                  <c:v>0.2893579</c:v>
                </c:pt>
                <c:pt idx="623">
                  <c:v>0.28734507999999997</c:v>
                </c:pt>
                <c:pt idx="624">
                  <c:v>0.28972805000000001</c:v>
                </c:pt>
                <c:pt idx="625">
                  <c:v>0.2868773</c:v>
                </c:pt>
                <c:pt idx="626">
                  <c:v>0.28754249999999998</c:v>
                </c:pt>
                <c:pt idx="627">
                  <c:v>0.28712586000000001</c:v>
                </c:pt>
                <c:pt idx="628">
                  <c:v>0.28747115000000001</c:v>
                </c:pt>
                <c:pt idx="629">
                  <c:v>0.28704283000000003</c:v>
                </c:pt>
                <c:pt idx="630">
                  <c:v>0.28819289999999997</c:v>
                </c:pt>
                <c:pt idx="631">
                  <c:v>0.28891206000000003</c:v>
                </c:pt>
                <c:pt idx="632">
                  <c:v>0.28872949999999997</c:v>
                </c:pt>
                <c:pt idx="633">
                  <c:v>0.29019780000000001</c:v>
                </c:pt>
                <c:pt idx="634">
                  <c:v>0.28902149999999999</c:v>
                </c:pt>
                <c:pt idx="635">
                  <c:v>0.28955071999999998</c:v>
                </c:pt>
                <c:pt idx="636">
                  <c:v>0.28768729999999998</c:v>
                </c:pt>
                <c:pt idx="637">
                  <c:v>0.28908499999999998</c:v>
                </c:pt>
                <c:pt idx="638">
                  <c:v>0.28939003000000002</c:v>
                </c:pt>
                <c:pt idx="639">
                  <c:v>0.28949662999999998</c:v>
                </c:pt>
                <c:pt idx="640">
                  <c:v>0.28819593999999998</c:v>
                </c:pt>
                <c:pt idx="641">
                  <c:v>0.28955199999999998</c:v>
                </c:pt>
                <c:pt idx="642">
                  <c:v>0.28983503999999999</c:v>
                </c:pt>
                <c:pt idx="643">
                  <c:v>0.28945510000000002</c:v>
                </c:pt>
                <c:pt idx="644">
                  <c:v>0.2901321</c:v>
                </c:pt>
                <c:pt idx="645">
                  <c:v>0.28853289999999998</c:v>
                </c:pt>
                <c:pt idx="646">
                  <c:v>0.29002826999999998</c:v>
                </c:pt>
                <c:pt idx="647">
                  <c:v>0.28829603999999998</c:v>
                </c:pt>
                <c:pt idx="648">
                  <c:v>0.28863546000000001</c:v>
                </c:pt>
                <c:pt idx="649">
                  <c:v>0.28904498000000001</c:v>
                </c:pt>
                <c:pt idx="650">
                  <c:v>0.28999686000000002</c:v>
                </c:pt>
                <c:pt idx="651">
                  <c:v>0.28983750000000003</c:v>
                </c:pt>
                <c:pt idx="652">
                  <c:v>0.28951716</c:v>
                </c:pt>
                <c:pt idx="653">
                  <c:v>0.28803915000000002</c:v>
                </c:pt>
                <c:pt idx="654">
                  <c:v>0.28971406999999999</c:v>
                </c:pt>
                <c:pt idx="655">
                  <c:v>0.29012805000000003</c:v>
                </c:pt>
                <c:pt idx="656">
                  <c:v>0.28848898000000001</c:v>
                </c:pt>
                <c:pt idx="657">
                  <c:v>0.28931370000000001</c:v>
                </c:pt>
                <c:pt idx="658">
                  <c:v>0.28910219999999998</c:v>
                </c:pt>
                <c:pt idx="659">
                  <c:v>0.28958863000000001</c:v>
                </c:pt>
                <c:pt idx="660">
                  <c:v>0.28957522000000002</c:v>
                </c:pt>
                <c:pt idx="661">
                  <c:v>0.2886628</c:v>
                </c:pt>
                <c:pt idx="662">
                  <c:v>0.28866419999999998</c:v>
                </c:pt>
                <c:pt idx="663">
                  <c:v>0.28947708</c:v>
                </c:pt>
                <c:pt idx="664">
                  <c:v>0.28863402999999999</c:v>
                </c:pt>
                <c:pt idx="665">
                  <c:v>0.29015148000000002</c:v>
                </c:pt>
                <c:pt idx="666">
                  <c:v>0.28995179999999998</c:v>
                </c:pt>
                <c:pt idx="667">
                  <c:v>0.28785982999999998</c:v>
                </c:pt>
                <c:pt idx="668">
                  <c:v>0.28887516000000002</c:v>
                </c:pt>
                <c:pt idx="669">
                  <c:v>0.28805320000000001</c:v>
                </c:pt>
                <c:pt idx="670">
                  <c:v>0.28839847000000002</c:v>
                </c:pt>
                <c:pt idx="671">
                  <c:v>0.28899902</c:v>
                </c:pt>
                <c:pt idx="672">
                  <c:v>0.28795510000000002</c:v>
                </c:pt>
                <c:pt idx="673">
                  <c:v>0.28964052000000001</c:v>
                </c:pt>
                <c:pt idx="674">
                  <c:v>0.29003662000000002</c:v>
                </c:pt>
                <c:pt idx="675">
                  <c:v>0.28853590000000001</c:v>
                </c:pt>
                <c:pt idx="676">
                  <c:v>0.28919032</c:v>
                </c:pt>
                <c:pt idx="677">
                  <c:v>0.28734293999999999</c:v>
                </c:pt>
                <c:pt idx="678">
                  <c:v>0.28890553000000002</c:v>
                </c:pt>
                <c:pt idx="679">
                  <c:v>0.28887891999999998</c:v>
                </c:pt>
                <c:pt idx="680">
                  <c:v>0.28888663999999997</c:v>
                </c:pt>
                <c:pt idx="681">
                  <c:v>0.28769889999999998</c:v>
                </c:pt>
                <c:pt idx="682">
                  <c:v>0.28991187000000002</c:v>
                </c:pt>
                <c:pt idx="683">
                  <c:v>0.28999782000000002</c:v>
                </c:pt>
                <c:pt idx="684">
                  <c:v>0.28934870000000001</c:v>
                </c:pt>
                <c:pt idx="685">
                  <c:v>0.29237422000000002</c:v>
                </c:pt>
                <c:pt idx="686">
                  <c:v>0.28761199999999998</c:v>
                </c:pt>
                <c:pt idx="687">
                  <c:v>0.28990050000000001</c:v>
                </c:pt>
                <c:pt idx="688">
                  <c:v>0.29104869999999999</c:v>
                </c:pt>
                <c:pt idx="689">
                  <c:v>0.28870713999999997</c:v>
                </c:pt>
                <c:pt idx="690">
                  <c:v>0.28920763999999999</c:v>
                </c:pt>
                <c:pt idx="691">
                  <c:v>0.28958896000000001</c:v>
                </c:pt>
                <c:pt idx="692">
                  <c:v>0.29196260000000002</c:v>
                </c:pt>
                <c:pt idx="693">
                  <c:v>0.29170277999999999</c:v>
                </c:pt>
                <c:pt idx="694">
                  <c:v>0.28975963999999998</c:v>
                </c:pt>
                <c:pt idx="695">
                  <c:v>0.28988045000000001</c:v>
                </c:pt>
                <c:pt idx="696">
                  <c:v>0.29015289999999999</c:v>
                </c:pt>
                <c:pt idx="697">
                  <c:v>0.29120263000000002</c:v>
                </c:pt>
                <c:pt idx="698">
                  <c:v>0.29136440000000002</c:v>
                </c:pt>
                <c:pt idx="699">
                  <c:v>0.29160362000000001</c:v>
                </c:pt>
                <c:pt idx="700">
                  <c:v>0.29144573000000001</c:v>
                </c:pt>
                <c:pt idx="701">
                  <c:v>0.29088377999999998</c:v>
                </c:pt>
                <c:pt idx="702">
                  <c:v>0.29010515999999997</c:v>
                </c:pt>
                <c:pt idx="703">
                  <c:v>0.28919116</c:v>
                </c:pt>
                <c:pt idx="704">
                  <c:v>0.29104405999999999</c:v>
                </c:pt>
                <c:pt idx="705">
                  <c:v>0.29089808</c:v>
                </c:pt>
                <c:pt idx="706">
                  <c:v>0.2913618</c:v>
                </c:pt>
                <c:pt idx="707">
                  <c:v>0.29069342999999997</c:v>
                </c:pt>
                <c:pt idx="708">
                  <c:v>0.28982102999999998</c:v>
                </c:pt>
                <c:pt idx="709">
                  <c:v>0.28955313999999999</c:v>
                </c:pt>
                <c:pt idx="710">
                  <c:v>0.29116987999999999</c:v>
                </c:pt>
                <c:pt idx="711">
                  <c:v>0.29134366</c:v>
                </c:pt>
                <c:pt idx="712">
                  <c:v>0.29156005000000002</c:v>
                </c:pt>
                <c:pt idx="713">
                  <c:v>0.2924581</c:v>
                </c:pt>
                <c:pt idx="714">
                  <c:v>0.29263319999999998</c:v>
                </c:pt>
                <c:pt idx="715">
                  <c:v>0.29170372999999999</c:v>
                </c:pt>
                <c:pt idx="716">
                  <c:v>0.29238448</c:v>
                </c:pt>
                <c:pt idx="717">
                  <c:v>0.29040812999999999</c:v>
                </c:pt>
                <c:pt idx="718">
                  <c:v>0.28993475000000002</c:v>
                </c:pt>
                <c:pt idx="719">
                  <c:v>0.29073455999999998</c:v>
                </c:pt>
                <c:pt idx="720">
                  <c:v>0.29090136</c:v>
                </c:pt>
                <c:pt idx="721">
                  <c:v>0.29262589999999999</c:v>
                </c:pt>
                <c:pt idx="722">
                  <c:v>0.29352304000000001</c:v>
                </c:pt>
                <c:pt idx="723">
                  <c:v>0.29211103999999999</c:v>
                </c:pt>
                <c:pt idx="724">
                  <c:v>0.29159554999999998</c:v>
                </c:pt>
                <c:pt idx="725">
                  <c:v>0.29181224</c:v>
                </c:pt>
                <c:pt idx="726">
                  <c:v>0.29149081999999998</c:v>
                </c:pt>
                <c:pt idx="727">
                  <c:v>0.29067219999999999</c:v>
                </c:pt>
                <c:pt idx="728">
                  <c:v>0.28963709999999998</c:v>
                </c:pt>
                <c:pt idx="729">
                  <c:v>0.29020410000000002</c:v>
                </c:pt>
                <c:pt idx="730">
                  <c:v>0.29306992999999998</c:v>
                </c:pt>
                <c:pt idx="731">
                  <c:v>0.29252603999999999</c:v>
                </c:pt>
                <c:pt idx="732">
                  <c:v>0.29123022999999998</c:v>
                </c:pt>
                <c:pt idx="733">
                  <c:v>0.29073262</c:v>
                </c:pt>
                <c:pt idx="734">
                  <c:v>0.29214837999999999</c:v>
                </c:pt>
                <c:pt idx="735">
                  <c:v>0.29072228</c:v>
                </c:pt>
                <c:pt idx="736">
                  <c:v>0.29225832000000002</c:v>
                </c:pt>
                <c:pt idx="737">
                  <c:v>0.29275205999999998</c:v>
                </c:pt>
                <c:pt idx="738">
                  <c:v>0.29362166000000001</c:v>
                </c:pt>
                <c:pt idx="739">
                  <c:v>0.29355144999999999</c:v>
                </c:pt>
                <c:pt idx="740">
                  <c:v>0.2933598</c:v>
                </c:pt>
                <c:pt idx="741">
                  <c:v>0.29298883999999997</c:v>
                </c:pt>
                <c:pt idx="742">
                  <c:v>0.29353713999999997</c:v>
                </c:pt>
                <c:pt idx="743">
                  <c:v>0.29223670000000002</c:v>
                </c:pt>
                <c:pt idx="744">
                  <c:v>0.29159712999999998</c:v>
                </c:pt>
                <c:pt idx="745">
                  <c:v>0.29290080000000002</c:v>
                </c:pt>
                <c:pt idx="746">
                  <c:v>0.29437795</c:v>
                </c:pt>
                <c:pt idx="747">
                  <c:v>0.29249113999999998</c:v>
                </c:pt>
                <c:pt idx="748">
                  <c:v>0.29259446</c:v>
                </c:pt>
                <c:pt idx="749">
                  <c:v>0.29351686999999999</c:v>
                </c:pt>
                <c:pt idx="750">
                  <c:v>0.29340827000000003</c:v>
                </c:pt>
                <c:pt idx="751">
                  <c:v>0.29182597999999998</c:v>
                </c:pt>
                <c:pt idx="752">
                  <c:v>0.2933096</c:v>
                </c:pt>
                <c:pt idx="753">
                  <c:v>0.29280460000000003</c:v>
                </c:pt>
                <c:pt idx="754">
                  <c:v>0.29366950000000003</c:v>
                </c:pt>
                <c:pt idx="755">
                  <c:v>0.29349107000000002</c:v>
                </c:pt>
                <c:pt idx="756">
                  <c:v>0.29514560000000001</c:v>
                </c:pt>
                <c:pt idx="757">
                  <c:v>0.29457775000000003</c:v>
                </c:pt>
                <c:pt idx="758">
                  <c:v>0.29579082000000001</c:v>
                </c:pt>
                <c:pt idx="759">
                  <c:v>0.29736727000000002</c:v>
                </c:pt>
                <c:pt idx="760">
                  <c:v>0.30225985999999999</c:v>
                </c:pt>
                <c:pt idx="761">
                  <c:v>0.29817422999999998</c:v>
                </c:pt>
                <c:pt idx="762">
                  <c:v>0.29751625999999998</c:v>
                </c:pt>
                <c:pt idx="763">
                  <c:v>0.29632505999999997</c:v>
                </c:pt>
                <c:pt idx="764">
                  <c:v>0.29669760000000001</c:v>
                </c:pt>
                <c:pt idx="765">
                  <c:v>0.29533290000000001</c:v>
                </c:pt>
                <c:pt idx="766">
                  <c:v>0.29194808</c:v>
                </c:pt>
                <c:pt idx="767">
                  <c:v>0.29637849999999999</c:v>
                </c:pt>
                <c:pt idx="768">
                  <c:v>0.29184949999999998</c:v>
                </c:pt>
                <c:pt idx="769">
                  <c:v>0.29285032</c:v>
                </c:pt>
                <c:pt idx="770">
                  <c:v>0.2929601</c:v>
                </c:pt>
                <c:pt idx="771">
                  <c:v>0.29226102999999998</c:v>
                </c:pt>
                <c:pt idx="772">
                  <c:v>0.29209570000000001</c:v>
                </c:pt>
                <c:pt idx="773">
                  <c:v>0.29043496000000002</c:v>
                </c:pt>
                <c:pt idx="774">
                  <c:v>0.29104036</c:v>
                </c:pt>
                <c:pt idx="775">
                  <c:v>0.28980628000000003</c:v>
                </c:pt>
                <c:pt idx="776">
                  <c:v>0.29340875</c:v>
                </c:pt>
                <c:pt idx="777">
                  <c:v>0.29259246999999999</c:v>
                </c:pt>
                <c:pt idx="778">
                  <c:v>0.29263361999999998</c:v>
                </c:pt>
                <c:pt idx="779">
                  <c:v>0.29309970000000002</c:v>
                </c:pt>
                <c:pt idx="780">
                  <c:v>0.29367336999999999</c:v>
                </c:pt>
                <c:pt idx="781">
                  <c:v>0.29088681999999999</c:v>
                </c:pt>
                <c:pt idx="782">
                  <c:v>0.29548764</c:v>
                </c:pt>
                <c:pt idx="783">
                  <c:v>0.29317003000000003</c:v>
                </c:pt>
                <c:pt idx="784">
                  <c:v>0.2940258</c:v>
                </c:pt>
                <c:pt idx="785">
                  <c:v>0.29164347000000002</c:v>
                </c:pt>
                <c:pt idx="786">
                  <c:v>0.29231718000000001</c:v>
                </c:pt>
                <c:pt idx="787">
                  <c:v>0.29258367000000002</c:v>
                </c:pt>
                <c:pt idx="788">
                  <c:v>0.29256806000000002</c:v>
                </c:pt>
                <c:pt idx="789">
                  <c:v>0.29363766000000002</c:v>
                </c:pt>
                <c:pt idx="790">
                  <c:v>0.29242133999999997</c:v>
                </c:pt>
                <c:pt idx="791">
                  <c:v>0.29264823000000001</c:v>
                </c:pt>
                <c:pt idx="792">
                  <c:v>0.29220086000000001</c:v>
                </c:pt>
                <c:pt idx="793">
                  <c:v>0.29252820000000002</c:v>
                </c:pt>
                <c:pt idx="794">
                  <c:v>0.29244217</c:v>
                </c:pt>
                <c:pt idx="795">
                  <c:v>0.29357245999999998</c:v>
                </c:pt>
                <c:pt idx="796">
                  <c:v>0.29228150000000003</c:v>
                </c:pt>
                <c:pt idx="797">
                  <c:v>0.29078713</c:v>
                </c:pt>
                <c:pt idx="798">
                  <c:v>0.29464646999999999</c:v>
                </c:pt>
                <c:pt idx="799">
                  <c:v>0.29365342999999999</c:v>
                </c:pt>
                <c:pt idx="800">
                  <c:v>0.29302057999999997</c:v>
                </c:pt>
                <c:pt idx="801">
                  <c:v>0.29320302999999998</c:v>
                </c:pt>
                <c:pt idx="802">
                  <c:v>0.29374167000000001</c:v>
                </c:pt>
                <c:pt idx="803">
                  <c:v>0.29521944999999999</c:v>
                </c:pt>
                <c:pt idx="804">
                  <c:v>0.29469782</c:v>
                </c:pt>
                <c:pt idx="805">
                  <c:v>0.29519277999999999</c:v>
                </c:pt>
                <c:pt idx="806">
                  <c:v>0.29604828</c:v>
                </c:pt>
                <c:pt idx="807">
                  <c:v>0.29467723000000001</c:v>
                </c:pt>
                <c:pt idx="808">
                  <c:v>0.29432641999999998</c:v>
                </c:pt>
                <c:pt idx="809">
                  <c:v>0.29565652999999997</c:v>
                </c:pt>
                <c:pt idx="810">
                  <c:v>0.29412776000000002</c:v>
                </c:pt>
                <c:pt idx="811">
                  <c:v>0.29381168000000002</c:v>
                </c:pt>
                <c:pt idx="812">
                  <c:v>0.29602859999999998</c:v>
                </c:pt>
                <c:pt idx="813">
                  <c:v>0.29453424</c:v>
                </c:pt>
                <c:pt idx="814">
                  <c:v>0.29430664000000001</c:v>
                </c:pt>
                <c:pt idx="815">
                  <c:v>0.29421945999999999</c:v>
                </c:pt>
                <c:pt idx="816">
                  <c:v>0.29359217999999998</c:v>
                </c:pt>
                <c:pt idx="817">
                  <c:v>0.29563444999999999</c:v>
                </c:pt>
                <c:pt idx="818">
                  <c:v>0.29378322000000001</c:v>
                </c:pt>
                <c:pt idx="819">
                  <c:v>0.29462100000000002</c:v>
                </c:pt>
                <c:pt idx="820">
                  <c:v>0.29468116</c:v>
                </c:pt>
                <c:pt idx="821">
                  <c:v>0.29706242999999999</c:v>
                </c:pt>
                <c:pt idx="822">
                  <c:v>0.29465222000000002</c:v>
                </c:pt>
                <c:pt idx="823">
                  <c:v>0.29236367000000002</c:v>
                </c:pt>
                <c:pt idx="824">
                  <c:v>0.29408273000000001</c:v>
                </c:pt>
                <c:pt idx="825">
                  <c:v>0.29562685</c:v>
                </c:pt>
                <c:pt idx="826">
                  <c:v>0.29799746999999999</c:v>
                </c:pt>
                <c:pt idx="827">
                  <c:v>0.29355845000000003</c:v>
                </c:pt>
                <c:pt idx="828">
                  <c:v>0.29530492000000003</c:v>
                </c:pt>
                <c:pt idx="829">
                  <c:v>0.29647899999999999</c:v>
                </c:pt>
                <c:pt idx="830">
                  <c:v>0.29680849999999998</c:v>
                </c:pt>
                <c:pt idx="831">
                  <c:v>0.29560006</c:v>
                </c:pt>
                <c:pt idx="832">
                  <c:v>0.29420686000000001</c:v>
                </c:pt>
                <c:pt idx="833">
                  <c:v>0.29553049999999997</c:v>
                </c:pt>
                <c:pt idx="834">
                  <c:v>0.29363063</c:v>
                </c:pt>
                <c:pt idx="835">
                  <c:v>0.29411569999999998</c:v>
                </c:pt>
                <c:pt idx="836">
                  <c:v>0.29389015000000002</c:v>
                </c:pt>
                <c:pt idx="837">
                  <c:v>0.29647162999999999</c:v>
                </c:pt>
                <c:pt idx="838">
                  <c:v>0.29650330000000003</c:v>
                </c:pt>
                <c:pt idx="839">
                  <c:v>0.29419926000000002</c:v>
                </c:pt>
                <c:pt idx="840">
                  <c:v>0.29636141999999999</c:v>
                </c:pt>
                <c:pt idx="841">
                  <c:v>0.29568526000000001</c:v>
                </c:pt>
                <c:pt idx="842">
                  <c:v>0.2965103</c:v>
                </c:pt>
                <c:pt idx="843">
                  <c:v>0.29429670000000002</c:v>
                </c:pt>
                <c:pt idx="844">
                  <c:v>0.29403889999999999</c:v>
                </c:pt>
                <c:pt idx="845">
                  <c:v>0.29672264999999998</c:v>
                </c:pt>
                <c:pt idx="846">
                  <c:v>0.29765754999999999</c:v>
                </c:pt>
                <c:pt idx="847">
                  <c:v>0.29742489999999999</c:v>
                </c:pt>
                <c:pt idx="848">
                  <c:v>0.29441785999999998</c:v>
                </c:pt>
                <c:pt idx="849">
                  <c:v>0.29623480000000002</c:v>
                </c:pt>
                <c:pt idx="850">
                  <c:v>0.29621595000000001</c:v>
                </c:pt>
                <c:pt idx="851">
                  <c:v>0.29639347999999999</c:v>
                </c:pt>
                <c:pt idx="852">
                  <c:v>0.29379302000000002</c:v>
                </c:pt>
                <c:pt idx="853">
                  <c:v>0.29323213999999997</c:v>
                </c:pt>
                <c:pt idx="854">
                  <c:v>0.29688179999999997</c:v>
                </c:pt>
                <c:pt idx="855">
                  <c:v>0.29483002000000003</c:v>
                </c:pt>
                <c:pt idx="856">
                  <c:v>0.29454687000000002</c:v>
                </c:pt>
                <c:pt idx="857">
                  <c:v>0.29642596999999998</c:v>
                </c:pt>
                <c:pt idx="858">
                  <c:v>0.29415542</c:v>
                </c:pt>
                <c:pt idx="859">
                  <c:v>0.29453020000000002</c:v>
                </c:pt>
                <c:pt idx="860">
                  <c:v>0.29419183999999998</c:v>
                </c:pt>
                <c:pt idx="861">
                  <c:v>0.2967458</c:v>
                </c:pt>
                <c:pt idx="862">
                  <c:v>0.29366943000000001</c:v>
                </c:pt>
                <c:pt idx="863">
                  <c:v>0.29273766000000001</c:v>
                </c:pt>
                <c:pt idx="864">
                  <c:v>0.29598560000000002</c:v>
                </c:pt>
                <c:pt idx="865">
                  <c:v>0.29520257999999999</c:v>
                </c:pt>
                <c:pt idx="866">
                  <c:v>0.29542955999999998</c:v>
                </c:pt>
                <c:pt idx="867">
                  <c:v>0.29449313999999999</c:v>
                </c:pt>
                <c:pt idx="868">
                  <c:v>0.2953808</c:v>
                </c:pt>
                <c:pt idx="869">
                  <c:v>0.29468283000000001</c:v>
                </c:pt>
                <c:pt idx="870">
                  <c:v>0.29420573</c:v>
                </c:pt>
                <c:pt idx="871">
                  <c:v>0.29894736</c:v>
                </c:pt>
                <c:pt idx="872">
                  <c:v>0.29634237000000002</c:v>
                </c:pt>
                <c:pt idx="873">
                  <c:v>0.29648885000000003</c:v>
                </c:pt>
                <c:pt idx="874">
                  <c:v>0.29021190000000002</c:v>
                </c:pt>
                <c:pt idx="875">
                  <c:v>0.29309220000000002</c:v>
                </c:pt>
                <c:pt idx="876">
                  <c:v>0.29377815000000002</c:v>
                </c:pt>
                <c:pt idx="877">
                  <c:v>0.29286857999999999</c:v>
                </c:pt>
                <c:pt idx="878">
                  <c:v>0.29402109999999998</c:v>
                </c:pt>
                <c:pt idx="879">
                  <c:v>0.29483426000000001</c:v>
                </c:pt>
                <c:pt idx="880">
                  <c:v>0.29568440000000001</c:v>
                </c:pt>
                <c:pt idx="881">
                  <c:v>0.29488071999999999</c:v>
                </c:pt>
                <c:pt idx="882">
                  <c:v>0.29038459999999999</c:v>
                </c:pt>
                <c:pt idx="883">
                  <c:v>0.29203479999999998</c:v>
                </c:pt>
                <c:pt idx="884">
                  <c:v>0.29600355</c:v>
                </c:pt>
                <c:pt idx="885">
                  <c:v>0.29343039999999998</c:v>
                </c:pt>
                <c:pt idx="886">
                  <c:v>0.29444083999999998</c:v>
                </c:pt>
                <c:pt idx="887">
                  <c:v>0.29333130000000002</c:v>
                </c:pt>
                <c:pt idx="888">
                  <c:v>0.29319167000000002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Refl_20140916_1144363!$S$139:$S$1027</c:f>
              <c:numCache>
                <c:formatCode>General</c:formatCode>
                <c:ptCount val="889"/>
                <c:pt idx="0">
                  <c:v>0.40922960000000003</c:v>
                </c:pt>
                <c:pt idx="1">
                  <c:v>0.39594047999999998</c:v>
                </c:pt>
                <c:pt idx="2">
                  <c:v>0.38732394999999997</c:v>
                </c:pt>
                <c:pt idx="3">
                  <c:v>0.37644840000000002</c:v>
                </c:pt>
                <c:pt idx="4">
                  <c:v>0.36525999999999997</c:v>
                </c:pt>
                <c:pt idx="5">
                  <c:v>0.35564776999999997</c:v>
                </c:pt>
                <c:pt idx="6">
                  <c:v>0.34792044999999999</c:v>
                </c:pt>
                <c:pt idx="7">
                  <c:v>0.33555057999999999</c:v>
                </c:pt>
                <c:pt idx="8">
                  <c:v>0.32551416999999999</c:v>
                </c:pt>
                <c:pt idx="9">
                  <c:v>0.31727929999999999</c:v>
                </c:pt>
                <c:pt idx="10">
                  <c:v>0.30903166999999998</c:v>
                </c:pt>
                <c:pt idx="11">
                  <c:v>0.30347982000000001</c:v>
                </c:pt>
                <c:pt idx="12">
                  <c:v>0.29790682000000002</c:v>
                </c:pt>
                <c:pt idx="13">
                  <c:v>0.28628409999999999</c:v>
                </c:pt>
                <c:pt idx="14">
                  <c:v>0.28071784999999999</c:v>
                </c:pt>
                <c:pt idx="15">
                  <c:v>0.27552933000000002</c:v>
                </c:pt>
                <c:pt idx="16">
                  <c:v>0.27183622000000002</c:v>
                </c:pt>
                <c:pt idx="17">
                  <c:v>0.26146779999999997</c:v>
                </c:pt>
                <c:pt idx="18">
                  <c:v>0.25766679999999997</c:v>
                </c:pt>
                <c:pt idx="19">
                  <c:v>0.25414413000000002</c:v>
                </c:pt>
                <c:pt idx="20">
                  <c:v>0.25144264</c:v>
                </c:pt>
                <c:pt idx="21">
                  <c:v>0.24754139999999999</c:v>
                </c:pt>
                <c:pt idx="22">
                  <c:v>0.23976038</c:v>
                </c:pt>
                <c:pt idx="23">
                  <c:v>0.23672520999999999</c:v>
                </c:pt>
                <c:pt idx="24">
                  <c:v>0.23574375</c:v>
                </c:pt>
                <c:pt idx="25">
                  <c:v>0.23193821000000001</c:v>
                </c:pt>
                <c:pt idx="26">
                  <c:v>0.22803588</c:v>
                </c:pt>
                <c:pt idx="27">
                  <c:v>0.22541306999999999</c:v>
                </c:pt>
                <c:pt idx="28">
                  <c:v>0.22278722000000001</c:v>
                </c:pt>
                <c:pt idx="29">
                  <c:v>0.22225359</c:v>
                </c:pt>
                <c:pt idx="30">
                  <c:v>0.21966678000000001</c:v>
                </c:pt>
                <c:pt idx="31">
                  <c:v>0.21691400999999999</c:v>
                </c:pt>
                <c:pt idx="32">
                  <c:v>0.21675272000000001</c:v>
                </c:pt>
                <c:pt idx="33">
                  <c:v>0.21560811999999999</c:v>
                </c:pt>
                <c:pt idx="34">
                  <c:v>0.21414135000000001</c:v>
                </c:pt>
                <c:pt idx="35">
                  <c:v>0.21287120000000001</c:v>
                </c:pt>
                <c:pt idx="36">
                  <c:v>0.2109878</c:v>
                </c:pt>
                <c:pt idx="37">
                  <c:v>0.20903786999999999</c:v>
                </c:pt>
                <c:pt idx="38">
                  <c:v>0.20971918000000001</c:v>
                </c:pt>
                <c:pt idx="39">
                  <c:v>0.20922167999999999</c:v>
                </c:pt>
                <c:pt idx="40">
                  <c:v>0.20695098000000001</c:v>
                </c:pt>
                <c:pt idx="41">
                  <c:v>0.20539214</c:v>
                </c:pt>
                <c:pt idx="42">
                  <c:v>0.20698101999999999</c:v>
                </c:pt>
                <c:pt idx="43">
                  <c:v>0.20512652000000001</c:v>
                </c:pt>
                <c:pt idx="44">
                  <c:v>0.20642051</c:v>
                </c:pt>
                <c:pt idx="45">
                  <c:v>0.20529015</c:v>
                </c:pt>
                <c:pt idx="46">
                  <c:v>0.20664442999999999</c:v>
                </c:pt>
                <c:pt idx="47">
                  <c:v>0.20378310999999999</c:v>
                </c:pt>
                <c:pt idx="48">
                  <c:v>0.20360400000000001</c:v>
                </c:pt>
                <c:pt idx="49">
                  <c:v>0.20458441999999999</c:v>
                </c:pt>
                <c:pt idx="50">
                  <c:v>0.20446128999999999</c:v>
                </c:pt>
                <c:pt idx="51">
                  <c:v>0.20286644000000001</c:v>
                </c:pt>
                <c:pt idx="52">
                  <c:v>0.20248015</c:v>
                </c:pt>
                <c:pt idx="53">
                  <c:v>0.20309831</c:v>
                </c:pt>
                <c:pt idx="54">
                  <c:v>0.20325549000000001</c:v>
                </c:pt>
                <c:pt idx="55">
                  <c:v>0.20292361</c:v>
                </c:pt>
                <c:pt idx="56">
                  <c:v>0.20403741</c:v>
                </c:pt>
                <c:pt idx="57">
                  <c:v>0.20291951</c:v>
                </c:pt>
                <c:pt idx="58">
                  <c:v>0.20293539999999999</c:v>
                </c:pt>
                <c:pt idx="59">
                  <c:v>0.20583557999999999</c:v>
                </c:pt>
                <c:pt idx="60">
                  <c:v>0.20403350000000001</c:v>
                </c:pt>
                <c:pt idx="61">
                  <c:v>0.2028393</c:v>
                </c:pt>
                <c:pt idx="62">
                  <c:v>0.20455018</c:v>
                </c:pt>
                <c:pt idx="63">
                  <c:v>0.2037892</c:v>
                </c:pt>
                <c:pt idx="64">
                  <c:v>0.20563028999999999</c:v>
                </c:pt>
                <c:pt idx="65">
                  <c:v>0.20500516999999999</c:v>
                </c:pt>
                <c:pt idx="66">
                  <c:v>0.20483034999999999</c:v>
                </c:pt>
                <c:pt idx="67">
                  <c:v>0.20281023000000001</c:v>
                </c:pt>
                <c:pt idx="68">
                  <c:v>0.20527208</c:v>
                </c:pt>
                <c:pt idx="69">
                  <c:v>0.20596938000000001</c:v>
                </c:pt>
                <c:pt idx="70">
                  <c:v>0.20422480000000001</c:v>
                </c:pt>
                <c:pt idx="71">
                  <c:v>0.20781529000000001</c:v>
                </c:pt>
                <c:pt idx="72">
                  <c:v>0.20496682999999999</c:v>
                </c:pt>
                <c:pt idx="73">
                  <c:v>0.20483183999999999</c:v>
                </c:pt>
                <c:pt idx="74">
                  <c:v>0.20495026</c:v>
                </c:pt>
                <c:pt idx="75">
                  <c:v>0.20692121999999999</c:v>
                </c:pt>
                <c:pt idx="76">
                  <c:v>0.20636950000000001</c:v>
                </c:pt>
                <c:pt idx="77">
                  <c:v>0.20563458000000001</c:v>
                </c:pt>
                <c:pt idx="78">
                  <c:v>0.20743065999999999</c:v>
                </c:pt>
                <c:pt idx="79">
                  <c:v>0.20736429000000001</c:v>
                </c:pt>
                <c:pt idx="80">
                  <c:v>0.20819618000000001</c:v>
                </c:pt>
                <c:pt idx="81">
                  <c:v>0.20684965</c:v>
                </c:pt>
                <c:pt idx="82">
                  <c:v>0.20870426</c:v>
                </c:pt>
                <c:pt idx="83">
                  <c:v>0.21003753999999999</c:v>
                </c:pt>
                <c:pt idx="84">
                  <c:v>0.20829615000000001</c:v>
                </c:pt>
                <c:pt idx="85">
                  <c:v>0.20805539000000001</c:v>
                </c:pt>
                <c:pt idx="86">
                  <c:v>0.20851980000000001</c:v>
                </c:pt>
                <c:pt idx="87">
                  <c:v>0.21000189999999999</c:v>
                </c:pt>
                <c:pt idx="88">
                  <c:v>0.21065449999999999</c:v>
                </c:pt>
                <c:pt idx="89">
                  <c:v>0.20931214000000001</c:v>
                </c:pt>
                <c:pt idx="90">
                  <c:v>0.21148321</c:v>
                </c:pt>
                <c:pt idx="91">
                  <c:v>0.21061643999999999</c:v>
                </c:pt>
                <c:pt idx="92">
                  <c:v>0.21076758000000001</c:v>
                </c:pt>
                <c:pt idx="93">
                  <c:v>0.21040133999999999</c:v>
                </c:pt>
                <c:pt idx="94">
                  <c:v>0.21089293000000001</c:v>
                </c:pt>
                <c:pt idx="95">
                  <c:v>0.21102940000000001</c:v>
                </c:pt>
                <c:pt idx="96">
                  <c:v>0.21086911999999999</c:v>
                </c:pt>
                <c:pt idx="97">
                  <c:v>0.21049831999999999</c:v>
                </c:pt>
                <c:pt idx="98">
                  <c:v>0.21195185</c:v>
                </c:pt>
                <c:pt idx="99">
                  <c:v>0.21168596000000001</c:v>
                </c:pt>
                <c:pt idx="100">
                  <c:v>0.21362638</c:v>
                </c:pt>
                <c:pt idx="101">
                  <c:v>0.21171634</c:v>
                </c:pt>
                <c:pt idx="102">
                  <c:v>0.21249090000000001</c:v>
                </c:pt>
                <c:pt idx="103">
                  <c:v>0.21263525999999999</c:v>
                </c:pt>
                <c:pt idx="104">
                  <c:v>0.21301262000000001</c:v>
                </c:pt>
                <c:pt idx="105">
                  <c:v>0.21243286</c:v>
                </c:pt>
                <c:pt idx="106">
                  <c:v>0.21302183999999999</c:v>
                </c:pt>
                <c:pt idx="107">
                  <c:v>0.21386753</c:v>
                </c:pt>
                <c:pt idx="108">
                  <c:v>0.21288799</c:v>
                </c:pt>
                <c:pt idx="109">
                  <c:v>0.21441685999999999</c:v>
                </c:pt>
                <c:pt idx="110">
                  <c:v>0.21361685</c:v>
                </c:pt>
                <c:pt idx="111">
                  <c:v>0.21331281999999999</c:v>
                </c:pt>
                <c:pt idx="112">
                  <c:v>0.21380131999999999</c:v>
                </c:pt>
                <c:pt idx="113">
                  <c:v>0.21445729999999999</c:v>
                </c:pt>
                <c:pt idx="114">
                  <c:v>0.21445738</c:v>
                </c:pt>
                <c:pt idx="115">
                  <c:v>0.21467258</c:v>
                </c:pt>
                <c:pt idx="116">
                  <c:v>0.21380134000000001</c:v>
                </c:pt>
                <c:pt idx="117">
                  <c:v>0.21464353999999999</c:v>
                </c:pt>
                <c:pt idx="118">
                  <c:v>0.21539277000000001</c:v>
                </c:pt>
                <c:pt idx="119">
                  <c:v>0.21606130000000001</c:v>
                </c:pt>
                <c:pt idx="120">
                  <c:v>0.21589120000000001</c:v>
                </c:pt>
                <c:pt idx="121">
                  <c:v>0.21465171999999999</c:v>
                </c:pt>
                <c:pt idx="122">
                  <c:v>0.21599399999999999</c:v>
                </c:pt>
                <c:pt idx="123">
                  <c:v>0.21562447000000001</c:v>
                </c:pt>
                <c:pt idx="124">
                  <c:v>0.21511131999999999</c:v>
                </c:pt>
                <c:pt idx="125">
                  <c:v>0.21458611999999999</c:v>
                </c:pt>
                <c:pt idx="126">
                  <c:v>0.21578122999999999</c:v>
                </c:pt>
                <c:pt idx="127">
                  <c:v>0.21520364</c:v>
                </c:pt>
                <c:pt idx="128">
                  <c:v>0.21682224999999999</c:v>
                </c:pt>
                <c:pt idx="129">
                  <c:v>0.21520761999999999</c:v>
                </c:pt>
                <c:pt idx="130">
                  <c:v>0.2155937</c:v>
                </c:pt>
                <c:pt idx="131">
                  <c:v>0.21668046999999999</c:v>
                </c:pt>
                <c:pt idx="132">
                  <c:v>0.21573730999999999</c:v>
                </c:pt>
                <c:pt idx="133">
                  <c:v>0.21492156000000001</c:v>
                </c:pt>
                <c:pt idx="134">
                  <c:v>0.21552277</c:v>
                </c:pt>
                <c:pt idx="135">
                  <c:v>0.21673943000000001</c:v>
                </c:pt>
                <c:pt idx="136">
                  <c:v>0.21584200000000001</c:v>
                </c:pt>
                <c:pt idx="137">
                  <c:v>0.21600059999999999</c:v>
                </c:pt>
                <c:pt idx="138">
                  <c:v>0.21564591999999999</c:v>
                </c:pt>
                <c:pt idx="139">
                  <c:v>0.21631058</c:v>
                </c:pt>
                <c:pt idx="140">
                  <c:v>0.21552441999999999</c:v>
                </c:pt>
                <c:pt idx="141">
                  <c:v>0.21584418</c:v>
                </c:pt>
                <c:pt idx="142">
                  <c:v>0.21511886</c:v>
                </c:pt>
                <c:pt idx="143">
                  <c:v>0.21679008</c:v>
                </c:pt>
                <c:pt idx="144">
                  <c:v>0.21585360000000001</c:v>
                </c:pt>
                <c:pt idx="145">
                  <c:v>0.21528791</c:v>
                </c:pt>
                <c:pt idx="146">
                  <c:v>0.21623458000000001</c:v>
                </c:pt>
                <c:pt idx="147">
                  <c:v>0.21580535000000001</c:v>
                </c:pt>
                <c:pt idx="148">
                  <c:v>0.21619674999999999</c:v>
                </c:pt>
                <c:pt idx="149">
                  <c:v>0.21666070000000001</c:v>
                </c:pt>
                <c:pt idx="150">
                  <c:v>0.21677138000000001</c:v>
                </c:pt>
                <c:pt idx="151">
                  <c:v>0.21580340000000001</c:v>
                </c:pt>
                <c:pt idx="152">
                  <c:v>0.21724147999999999</c:v>
                </c:pt>
                <c:pt idx="153">
                  <c:v>0.21715334</c:v>
                </c:pt>
                <c:pt idx="154">
                  <c:v>0.21610926</c:v>
                </c:pt>
                <c:pt idx="155">
                  <c:v>0.21662617000000001</c:v>
                </c:pt>
                <c:pt idx="156">
                  <c:v>0.21647250000000001</c:v>
                </c:pt>
                <c:pt idx="157">
                  <c:v>0.21681520000000001</c:v>
                </c:pt>
                <c:pt idx="158">
                  <c:v>0.21765855000000001</c:v>
                </c:pt>
                <c:pt idx="159">
                  <c:v>0.21646334</c:v>
                </c:pt>
                <c:pt idx="160">
                  <c:v>0.21761374</c:v>
                </c:pt>
                <c:pt idx="161">
                  <c:v>0.21793166999999999</c:v>
                </c:pt>
                <c:pt idx="162">
                  <c:v>0.21800438</c:v>
                </c:pt>
                <c:pt idx="163">
                  <c:v>0.21685172999999999</c:v>
                </c:pt>
                <c:pt idx="164">
                  <c:v>0.2166053</c:v>
                </c:pt>
                <c:pt idx="165">
                  <c:v>0.2176091</c:v>
                </c:pt>
                <c:pt idx="166">
                  <c:v>0.21738070000000001</c:v>
                </c:pt>
                <c:pt idx="167">
                  <c:v>0.21693791000000001</c:v>
                </c:pt>
                <c:pt idx="168">
                  <c:v>0.21745633</c:v>
                </c:pt>
                <c:pt idx="169">
                  <c:v>0.21738768</c:v>
                </c:pt>
                <c:pt idx="170">
                  <c:v>0.21801697</c:v>
                </c:pt>
                <c:pt idx="171">
                  <c:v>0.21770221000000001</c:v>
                </c:pt>
                <c:pt idx="172">
                  <c:v>0.21852656000000001</c:v>
                </c:pt>
                <c:pt idx="173">
                  <c:v>0.21803568000000001</c:v>
                </c:pt>
                <c:pt idx="174">
                  <c:v>0.21800338999999999</c:v>
                </c:pt>
                <c:pt idx="175">
                  <c:v>0.21789797999999999</c:v>
                </c:pt>
                <c:pt idx="176">
                  <c:v>0.21903212</c:v>
                </c:pt>
                <c:pt idx="177">
                  <c:v>0.21913922999999999</c:v>
                </c:pt>
                <c:pt idx="178">
                  <c:v>0.21880717999999999</c:v>
                </c:pt>
                <c:pt idx="179">
                  <c:v>0.21867977</c:v>
                </c:pt>
                <c:pt idx="180">
                  <c:v>0.21942516000000001</c:v>
                </c:pt>
                <c:pt idx="181">
                  <c:v>0.21875578000000001</c:v>
                </c:pt>
                <c:pt idx="182">
                  <c:v>0.21894076000000001</c:v>
                </c:pt>
                <c:pt idx="183">
                  <c:v>0.22001359000000001</c:v>
                </c:pt>
                <c:pt idx="184">
                  <c:v>0.21933705000000001</c:v>
                </c:pt>
                <c:pt idx="185">
                  <c:v>0.21984555</c:v>
                </c:pt>
                <c:pt idx="186">
                  <c:v>0.22078085</c:v>
                </c:pt>
                <c:pt idx="187">
                  <c:v>0.21987227000000001</c:v>
                </c:pt>
                <c:pt idx="188">
                  <c:v>0.22154498</c:v>
                </c:pt>
                <c:pt idx="189">
                  <c:v>0.21984809999999999</c:v>
                </c:pt>
                <c:pt idx="190">
                  <c:v>0.22105232999999999</c:v>
                </c:pt>
                <c:pt idx="191">
                  <c:v>0.22038287000000001</c:v>
                </c:pt>
                <c:pt idx="192">
                  <c:v>0.2212133</c:v>
                </c:pt>
                <c:pt idx="193">
                  <c:v>0.22144140000000001</c:v>
                </c:pt>
                <c:pt idx="194">
                  <c:v>0.22278877999999999</c:v>
                </c:pt>
                <c:pt idx="195">
                  <c:v>0.22283193000000001</c:v>
                </c:pt>
                <c:pt idx="196">
                  <c:v>0.22245963999999999</c:v>
                </c:pt>
                <c:pt idx="197">
                  <c:v>0.22167260999999999</c:v>
                </c:pt>
                <c:pt idx="198">
                  <c:v>0.22143698000000001</c:v>
                </c:pt>
                <c:pt idx="199">
                  <c:v>0.22325966</c:v>
                </c:pt>
                <c:pt idx="200">
                  <c:v>0.22286068000000001</c:v>
                </c:pt>
                <c:pt idx="201">
                  <c:v>0.22324405999999999</c:v>
                </c:pt>
                <c:pt idx="202">
                  <c:v>0.22363411999999999</c:v>
                </c:pt>
                <c:pt idx="203">
                  <c:v>0.22314577999999999</c:v>
                </c:pt>
                <c:pt idx="204">
                  <c:v>0.22423069000000001</c:v>
                </c:pt>
                <c:pt idx="205">
                  <c:v>0.22497812</c:v>
                </c:pt>
                <c:pt idx="206">
                  <c:v>0.22444955</c:v>
                </c:pt>
                <c:pt idx="207">
                  <c:v>0.22561315000000001</c:v>
                </c:pt>
                <c:pt idx="208">
                  <c:v>0.22476115999999999</c:v>
                </c:pt>
                <c:pt idx="209">
                  <c:v>0.22550625999999999</c:v>
                </c:pt>
                <c:pt idx="210">
                  <c:v>0.22500816000000001</c:v>
                </c:pt>
                <c:pt idx="211">
                  <c:v>0.22699854999999999</c:v>
                </c:pt>
                <c:pt idx="212">
                  <c:v>0.22633200000000001</c:v>
                </c:pt>
                <c:pt idx="213">
                  <c:v>0.22668210999999999</c:v>
                </c:pt>
                <c:pt idx="214">
                  <c:v>0.22629155000000001</c:v>
                </c:pt>
                <c:pt idx="215">
                  <c:v>0.22658901000000001</c:v>
                </c:pt>
                <c:pt idx="216">
                  <c:v>0.22689492999999999</c:v>
                </c:pt>
                <c:pt idx="217">
                  <c:v>0.22824786999999999</c:v>
                </c:pt>
                <c:pt idx="218">
                  <c:v>0.22813797999999999</c:v>
                </c:pt>
                <c:pt idx="219">
                  <c:v>0.22824680999999999</c:v>
                </c:pt>
                <c:pt idx="220">
                  <c:v>0.22783707</c:v>
                </c:pt>
                <c:pt idx="221">
                  <c:v>0.22788157000000001</c:v>
                </c:pt>
                <c:pt idx="222">
                  <c:v>0.22829661000000001</c:v>
                </c:pt>
                <c:pt idx="223">
                  <c:v>0.22896385</c:v>
                </c:pt>
                <c:pt idx="224">
                  <c:v>0.22916906000000001</c:v>
                </c:pt>
                <c:pt idx="225">
                  <c:v>0.22938120000000001</c:v>
                </c:pt>
                <c:pt idx="226">
                  <c:v>0.23011808</c:v>
                </c:pt>
                <c:pt idx="227">
                  <c:v>0.23049243</c:v>
                </c:pt>
                <c:pt idx="228">
                  <c:v>0.22983334999999999</c:v>
                </c:pt>
                <c:pt idx="229">
                  <c:v>0.23135705000000001</c:v>
                </c:pt>
                <c:pt idx="230">
                  <c:v>0.23107459</c:v>
                </c:pt>
                <c:pt idx="231">
                  <c:v>0.23096678000000001</c:v>
                </c:pt>
                <c:pt idx="232">
                  <c:v>0.23240173</c:v>
                </c:pt>
                <c:pt idx="233">
                  <c:v>0.23179933</c:v>
                </c:pt>
                <c:pt idx="234">
                  <c:v>0.23217874999999999</c:v>
                </c:pt>
                <c:pt idx="235">
                  <c:v>0.23297706000000001</c:v>
                </c:pt>
                <c:pt idx="236">
                  <c:v>0.23321196</c:v>
                </c:pt>
                <c:pt idx="237">
                  <c:v>0.23314829000000001</c:v>
                </c:pt>
                <c:pt idx="238">
                  <c:v>0.23327194000000001</c:v>
                </c:pt>
                <c:pt idx="239">
                  <c:v>0.23458354000000001</c:v>
                </c:pt>
                <c:pt idx="240">
                  <c:v>0.23409984</c:v>
                </c:pt>
                <c:pt idx="241">
                  <c:v>0.23539463999999999</c:v>
                </c:pt>
                <c:pt idx="242">
                  <c:v>0.2357021</c:v>
                </c:pt>
                <c:pt idx="243">
                  <c:v>0.23500034</c:v>
                </c:pt>
                <c:pt idx="244">
                  <c:v>0.2362119</c:v>
                </c:pt>
                <c:pt idx="245">
                  <c:v>0.23531489</c:v>
                </c:pt>
                <c:pt idx="246">
                  <c:v>0.23575307000000001</c:v>
                </c:pt>
                <c:pt idx="247">
                  <c:v>0.23592871000000001</c:v>
                </c:pt>
                <c:pt idx="248">
                  <c:v>0.23626173</c:v>
                </c:pt>
                <c:pt idx="249">
                  <c:v>0.23691209999999999</c:v>
                </c:pt>
                <c:pt idx="250">
                  <c:v>0.23738392999999999</c:v>
                </c:pt>
                <c:pt idx="251">
                  <c:v>0.23786439000000001</c:v>
                </c:pt>
                <c:pt idx="252">
                  <c:v>0.2369126</c:v>
                </c:pt>
                <c:pt idx="253">
                  <c:v>0.23842738999999999</c:v>
                </c:pt>
                <c:pt idx="254">
                  <c:v>0.23764667</c:v>
                </c:pt>
                <c:pt idx="255">
                  <c:v>0.23769894</c:v>
                </c:pt>
                <c:pt idx="256">
                  <c:v>0.23879696</c:v>
                </c:pt>
                <c:pt idx="257">
                  <c:v>0.23966599</c:v>
                </c:pt>
                <c:pt idx="258">
                  <c:v>0.24004643000000001</c:v>
                </c:pt>
                <c:pt idx="259">
                  <c:v>0.24004992999999999</c:v>
                </c:pt>
                <c:pt idx="260">
                  <c:v>0.24137019000000001</c:v>
                </c:pt>
                <c:pt idx="261">
                  <c:v>0.24089453</c:v>
                </c:pt>
                <c:pt idx="262">
                  <c:v>0.24108884</c:v>
                </c:pt>
                <c:pt idx="263">
                  <c:v>0.24182973999999999</c:v>
                </c:pt>
                <c:pt idx="264">
                  <c:v>0.24162062000000001</c:v>
                </c:pt>
                <c:pt idx="265">
                  <c:v>0.24319950000000001</c:v>
                </c:pt>
                <c:pt idx="266">
                  <c:v>0.24241446999999999</c:v>
                </c:pt>
                <c:pt idx="267">
                  <c:v>0.24328928</c:v>
                </c:pt>
                <c:pt idx="268">
                  <c:v>0.24348521000000001</c:v>
                </c:pt>
                <c:pt idx="269">
                  <c:v>0.24392688000000001</c:v>
                </c:pt>
                <c:pt idx="270">
                  <c:v>0.24332993</c:v>
                </c:pt>
                <c:pt idx="271">
                  <c:v>0.24469826</c:v>
                </c:pt>
                <c:pt idx="272">
                  <c:v>0.24451663000000001</c:v>
                </c:pt>
                <c:pt idx="273">
                  <c:v>0.24520339999999999</c:v>
                </c:pt>
                <c:pt idx="274">
                  <c:v>0.24627055</c:v>
                </c:pt>
                <c:pt idx="275">
                  <c:v>0.24667372000000001</c:v>
                </c:pt>
                <c:pt idx="276">
                  <c:v>0.24625876999999999</c:v>
                </c:pt>
                <c:pt idx="277">
                  <c:v>0.24662632000000001</c:v>
                </c:pt>
                <c:pt idx="278">
                  <c:v>0.24767631000000001</c:v>
                </c:pt>
                <c:pt idx="279">
                  <c:v>0.24755350000000001</c:v>
                </c:pt>
                <c:pt idx="280">
                  <c:v>0.24819801999999999</c:v>
                </c:pt>
                <c:pt idx="281">
                  <c:v>0.24829951</c:v>
                </c:pt>
                <c:pt idx="282">
                  <c:v>0.24895512</c:v>
                </c:pt>
                <c:pt idx="283">
                  <c:v>0.24883957000000001</c:v>
                </c:pt>
                <c:pt idx="284">
                  <c:v>0.2487029</c:v>
                </c:pt>
                <c:pt idx="285">
                  <c:v>0.24975939</c:v>
                </c:pt>
                <c:pt idx="286">
                  <c:v>0.24957657</c:v>
                </c:pt>
                <c:pt idx="287">
                  <c:v>0.25029820000000003</c:v>
                </c:pt>
                <c:pt idx="288">
                  <c:v>0.25113085000000002</c:v>
                </c:pt>
                <c:pt idx="289">
                  <c:v>0.25061287999999998</c:v>
                </c:pt>
                <c:pt idx="290">
                  <c:v>0.25108644000000002</c:v>
                </c:pt>
                <c:pt idx="291">
                  <c:v>0.25146585999999999</c:v>
                </c:pt>
                <c:pt idx="292">
                  <c:v>0.25155187000000001</c:v>
                </c:pt>
                <c:pt idx="293">
                  <c:v>0.25281745</c:v>
                </c:pt>
                <c:pt idx="294">
                  <c:v>0.25220677000000002</c:v>
                </c:pt>
                <c:pt idx="295">
                  <c:v>0.25236419999999998</c:v>
                </c:pt>
                <c:pt idx="296">
                  <c:v>0.25251973</c:v>
                </c:pt>
                <c:pt idx="297">
                  <c:v>0.2530539</c:v>
                </c:pt>
                <c:pt idx="298">
                  <c:v>0.25339186000000002</c:v>
                </c:pt>
                <c:pt idx="299">
                  <c:v>0.25335708000000001</c:v>
                </c:pt>
                <c:pt idx="300">
                  <c:v>0.25332627000000002</c:v>
                </c:pt>
                <c:pt idx="301">
                  <c:v>0.25417309999999999</c:v>
                </c:pt>
                <c:pt idx="302">
                  <c:v>0.25431540000000002</c:v>
                </c:pt>
                <c:pt idx="303">
                  <c:v>0.25437278000000002</c:v>
                </c:pt>
                <c:pt idx="304">
                  <c:v>0.2542837</c:v>
                </c:pt>
                <c:pt idx="305">
                  <c:v>0.25560242</c:v>
                </c:pt>
                <c:pt idx="306">
                  <c:v>0.25554660000000001</c:v>
                </c:pt>
                <c:pt idx="307">
                  <c:v>0.25566940999999999</c:v>
                </c:pt>
                <c:pt idx="308">
                  <c:v>0.25611820000000002</c:v>
                </c:pt>
                <c:pt idx="309">
                  <c:v>0.25671379999999999</c:v>
                </c:pt>
                <c:pt idx="310">
                  <c:v>0.25700793</c:v>
                </c:pt>
                <c:pt idx="311">
                  <c:v>0.25655144000000002</c:v>
                </c:pt>
                <c:pt idx="312">
                  <c:v>0.25674639999999999</c:v>
                </c:pt>
                <c:pt idx="313">
                  <c:v>0.25780618</c:v>
                </c:pt>
                <c:pt idx="314">
                  <c:v>0.25788023999999998</c:v>
                </c:pt>
                <c:pt idx="315">
                  <c:v>0.25862425999999999</c:v>
                </c:pt>
                <c:pt idx="316">
                  <c:v>0.2586734</c:v>
                </c:pt>
                <c:pt idx="317">
                  <c:v>0.25881228000000001</c:v>
                </c:pt>
                <c:pt idx="318">
                  <c:v>0.26061970000000001</c:v>
                </c:pt>
                <c:pt idx="319">
                  <c:v>0.26006950000000001</c:v>
                </c:pt>
                <c:pt idx="320">
                  <c:v>0.26098486999999998</c:v>
                </c:pt>
                <c:pt idx="321">
                  <c:v>0.26109552000000003</c:v>
                </c:pt>
                <c:pt idx="322">
                  <c:v>0.26165369999999999</c:v>
                </c:pt>
                <c:pt idx="323">
                  <c:v>0.26181286999999998</c:v>
                </c:pt>
                <c:pt idx="324">
                  <c:v>0.26177270000000002</c:v>
                </c:pt>
                <c:pt idx="325">
                  <c:v>0.26178434</c:v>
                </c:pt>
                <c:pt idx="326">
                  <c:v>0.2625149</c:v>
                </c:pt>
                <c:pt idx="327">
                  <c:v>0.26275197</c:v>
                </c:pt>
                <c:pt idx="328">
                  <c:v>0.26313016</c:v>
                </c:pt>
                <c:pt idx="329">
                  <c:v>0.26370929999999998</c:v>
                </c:pt>
                <c:pt idx="330">
                  <c:v>0.26442422999999998</c:v>
                </c:pt>
                <c:pt idx="331">
                  <c:v>0.26511099999999999</c:v>
                </c:pt>
                <c:pt idx="332">
                  <c:v>0.26513362000000001</c:v>
                </c:pt>
                <c:pt idx="333">
                  <c:v>0.26500984999999999</c:v>
                </c:pt>
                <c:pt idx="334">
                  <c:v>0.26492726999999999</c:v>
                </c:pt>
                <c:pt idx="335">
                  <c:v>0.26555476</c:v>
                </c:pt>
                <c:pt idx="336">
                  <c:v>0.26573714999999998</c:v>
                </c:pt>
                <c:pt idx="337">
                  <c:v>0.26452251999999998</c:v>
                </c:pt>
                <c:pt idx="338">
                  <c:v>0.26605164999999997</c:v>
                </c:pt>
                <c:pt idx="339">
                  <c:v>0.26537402999999998</c:v>
                </c:pt>
                <c:pt idx="340">
                  <c:v>0.26596550000000002</c:v>
                </c:pt>
                <c:pt idx="341">
                  <c:v>0.26696059999999999</c:v>
                </c:pt>
                <c:pt idx="342">
                  <c:v>0.26720637000000003</c:v>
                </c:pt>
                <c:pt idx="343">
                  <c:v>0.26722652000000002</c:v>
                </c:pt>
                <c:pt idx="344">
                  <c:v>0.26750097</c:v>
                </c:pt>
                <c:pt idx="345">
                  <c:v>0.26775517999999998</c:v>
                </c:pt>
                <c:pt idx="346">
                  <c:v>0.26905625999999999</c:v>
                </c:pt>
                <c:pt idx="347">
                  <c:v>0.26879122999999999</c:v>
                </c:pt>
                <c:pt idx="348">
                  <c:v>0.26850586999999998</c:v>
                </c:pt>
                <c:pt idx="349">
                  <c:v>0.26838615999999998</c:v>
                </c:pt>
                <c:pt idx="350">
                  <c:v>0.26923433000000002</c:v>
                </c:pt>
                <c:pt idx="351">
                  <c:v>0.26999060000000003</c:v>
                </c:pt>
                <c:pt idx="352">
                  <c:v>0.26972555999999998</c:v>
                </c:pt>
                <c:pt idx="353">
                  <c:v>0.27019106999999998</c:v>
                </c:pt>
                <c:pt idx="354">
                  <c:v>0.27263144</c:v>
                </c:pt>
                <c:pt idx="355">
                  <c:v>0.27083608999999997</c:v>
                </c:pt>
                <c:pt idx="356">
                  <c:v>0.27112700000000001</c:v>
                </c:pt>
                <c:pt idx="357">
                  <c:v>0.27272707000000002</c:v>
                </c:pt>
                <c:pt idx="358">
                  <c:v>0.27177414</c:v>
                </c:pt>
                <c:pt idx="359">
                  <c:v>0.27173429999999998</c:v>
                </c:pt>
                <c:pt idx="360">
                  <c:v>0.27277887000000001</c:v>
                </c:pt>
                <c:pt idx="361">
                  <c:v>0.27304780000000001</c:v>
                </c:pt>
                <c:pt idx="362">
                  <c:v>0.27249562999999999</c:v>
                </c:pt>
                <c:pt idx="363">
                  <c:v>0.27285668000000002</c:v>
                </c:pt>
                <c:pt idx="364">
                  <c:v>0.27439027999999999</c:v>
                </c:pt>
                <c:pt idx="365">
                  <c:v>0.27431129999999998</c:v>
                </c:pt>
                <c:pt idx="366">
                  <c:v>0.27335277000000002</c:v>
                </c:pt>
                <c:pt idx="367">
                  <c:v>0.27464503000000001</c:v>
                </c:pt>
                <c:pt idx="368">
                  <c:v>0.27437</c:v>
                </c:pt>
                <c:pt idx="369">
                  <c:v>0.27558914000000001</c:v>
                </c:pt>
                <c:pt idx="370">
                  <c:v>0.27542086999999998</c:v>
                </c:pt>
                <c:pt idx="371">
                  <c:v>0.27547798000000001</c:v>
                </c:pt>
                <c:pt idx="372">
                  <c:v>0.27488694000000002</c:v>
                </c:pt>
                <c:pt idx="373">
                  <c:v>0.27601278000000001</c:v>
                </c:pt>
                <c:pt idx="374">
                  <c:v>0.27663399999999999</c:v>
                </c:pt>
                <c:pt idx="375">
                  <c:v>0.27645969999999997</c:v>
                </c:pt>
                <c:pt idx="376">
                  <c:v>0.27698863000000001</c:v>
                </c:pt>
                <c:pt idx="377">
                  <c:v>0.27729589999999998</c:v>
                </c:pt>
                <c:pt idx="378">
                  <c:v>0.27744701999999999</c:v>
                </c:pt>
                <c:pt idx="379">
                  <c:v>0.27790641999999999</c:v>
                </c:pt>
                <c:pt idx="380">
                  <c:v>0.27747670000000002</c:v>
                </c:pt>
                <c:pt idx="381">
                  <c:v>0.27750503999999998</c:v>
                </c:pt>
                <c:pt idx="382">
                  <c:v>0.27791533000000002</c:v>
                </c:pt>
                <c:pt idx="383">
                  <c:v>0.27780660000000001</c:v>
                </c:pt>
                <c:pt idx="384">
                  <c:v>0.27931315000000001</c:v>
                </c:pt>
                <c:pt idx="385">
                  <c:v>0.27862868000000002</c:v>
                </c:pt>
                <c:pt idx="386">
                  <c:v>0.27892943999999997</c:v>
                </c:pt>
                <c:pt idx="387">
                  <c:v>0.27966701999999999</c:v>
                </c:pt>
                <c:pt idx="388">
                  <c:v>0.28112197</c:v>
                </c:pt>
                <c:pt idx="389">
                  <c:v>0.28044140000000001</c:v>
                </c:pt>
                <c:pt idx="390">
                  <c:v>0.28019126999999999</c:v>
                </c:pt>
                <c:pt idx="391">
                  <c:v>0.28034866000000003</c:v>
                </c:pt>
                <c:pt idx="392">
                  <c:v>0.28129684999999999</c:v>
                </c:pt>
                <c:pt idx="393">
                  <c:v>0.28113916999999999</c:v>
                </c:pt>
                <c:pt idx="394">
                  <c:v>0.28183743</c:v>
                </c:pt>
                <c:pt idx="395">
                  <c:v>0.28125679999999997</c:v>
                </c:pt>
                <c:pt idx="396">
                  <c:v>0.28217143</c:v>
                </c:pt>
                <c:pt idx="397">
                  <c:v>0.28243990000000002</c:v>
                </c:pt>
                <c:pt idx="398">
                  <c:v>0.28172343999999999</c:v>
                </c:pt>
                <c:pt idx="399">
                  <c:v>0.28082945999999998</c:v>
                </c:pt>
                <c:pt idx="400">
                  <c:v>0.28186727</c:v>
                </c:pt>
                <c:pt idx="401">
                  <c:v>0.28210964999999999</c:v>
                </c:pt>
                <c:pt idx="402">
                  <c:v>0.28159463000000001</c:v>
                </c:pt>
                <c:pt idx="403">
                  <c:v>0.28239247000000001</c:v>
                </c:pt>
                <c:pt idx="404">
                  <c:v>0.28222550000000002</c:v>
                </c:pt>
                <c:pt idx="405">
                  <c:v>0.28261239999999999</c:v>
                </c:pt>
                <c:pt idx="406">
                  <c:v>0.28230652000000001</c:v>
                </c:pt>
                <c:pt idx="407">
                  <c:v>0.2817846</c:v>
                </c:pt>
                <c:pt idx="408">
                  <c:v>0.28140393000000002</c:v>
                </c:pt>
                <c:pt idx="409">
                  <c:v>0.28224896999999999</c:v>
                </c:pt>
                <c:pt idx="410">
                  <c:v>0.28279801999999998</c:v>
                </c:pt>
                <c:pt idx="411">
                  <c:v>0.28320240000000002</c:v>
                </c:pt>
                <c:pt idx="412">
                  <c:v>0.28396204000000003</c:v>
                </c:pt>
                <c:pt idx="413">
                  <c:v>0.28397625999999998</c:v>
                </c:pt>
                <c:pt idx="414">
                  <c:v>0.28419193999999998</c:v>
                </c:pt>
                <c:pt idx="415">
                  <c:v>0.28381174999999997</c:v>
                </c:pt>
                <c:pt idx="416">
                  <c:v>0.28460953</c:v>
                </c:pt>
                <c:pt idx="417">
                  <c:v>0.28376466</c:v>
                </c:pt>
                <c:pt idx="418">
                  <c:v>0.28392590000000001</c:v>
                </c:pt>
                <c:pt idx="419">
                  <c:v>0.28444292999999998</c:v>
                </c:pt>
                <c:pt idx="420">
                  <c:v>0.28477138000000002</c:v>
                </c:pt>
                <c:pt idx="421">
                  <c:v>0.28405932</c:v>
                </c:pt>
                <c:pt idx="422">
                  <c:v>0.28429700000000002</c:v>
                </c:pt>
                <c:pt idx="423">
                  <c:v>0.28529283</c:v>
                </c:pt>
                <c:pt idx="424">
                  <c:v>0.28499039999999998</c:v>
                </c:pt>
                <c:pt idx="425">
                  <c:v>0.28477645000000001</c:v>
                </c:pt>
                <c:pt idx="426">
                  <c:v>0.28533556999999998</c:v>
                </c:pt>
                <c:pt idx="427">
                  <c:v>0.2857556</c:v>
                </c:pt>
                <c:pt idx="428">
                  <c:v>0.28499234000000001</c:v>
                </c:pt>
                <c:pt idx="429">
                  <c:v>0.28582000000000002</c:v>
                </c:pt>
                <c:pt idx="430">
                  <c:v>0.28538894999999997</c:v>
                </c:pt>
                <c:pt idx="431">
                  <c:v>0.28493785999999999</c:v>
                </c:pt>
                <c:pt idx="432">
                  <c:v>0.28630290000000003</c:v>
                </c:pt>
                <c:pt idx="433">
                  <c:v>0.28672826000000001</c:v>
                </c:pt>
                <c:pt idx="434">
                  <c:v>0.28727809999999998</c:v>
                </c:pt>
                <c:pt idx="435">
                  <c:v>0.28691973999999998</c:v>
                </c:pt>
                <c:pt idx="436">
                  <c:v>0.28688708000000002</c:v>
                </c:pt>
                <c:pt idx="437">
                  <c:v>0.28655683999999998</c:v>
                </c:pt>
                <c:pt idx="438">
                  <c:v>0.28739654999999997</c:v>
                </c:pt>
                <c:pt idx="439">
                  <c:v>0.28621772000000001</c:v>
                </c:pt>
                <c:pt idx="440">
                  <c:v>0.28676014999999999</c:v>
                </c:pt>
                <c:pt idx="441">
                  <c:v>0.28606336999999998</c:v>
                </c:pt>
                <c:pt idx="442">
                  <c:v>0.28707450000000001</c:v>
                </c:pt>
                <c:pt idx="443">
                  <c:v>0.28694750000000002</c:v>
                </c:pt>
                <c:pt idx="444">
                  <c:v>0.28726694000000003</c:v>
                </c:pt>
                <c:pt idx="445">
                  <c:v>0.28690012999999998</c:v>
                </c:pt>
                <c:pt idx="446">
                  <c:v>0.28810000000000002</c:v>
                </c:pt>
                <c:pt idx="447">
                  <c:v>0.28845799999999999</c:v>
                </c:pt>
                <c:pt idx="448">
                  <c:v>0.28833118000000002</c:v>
                </c:pt>
                <c:pt idx="449">
                  <c:v>0.28804194999999999</c:v>
                </c:pt>
                <c:pt idx="450">
                  <c:v>0.28728389999999998</c:v>
                </c:pt>
                <c:pt idx="451">
                  <c:v>0.28698695000000002</c:v>
                </c:pt>
                <c:pt idx="452">
                  <c:v>0.28827322</c:v>
                </c:pt>
                <c:pt idx="453">
                  <c:v>0.28689414000000002</c:v>
                </c:pt>
                <c:pt idx="454">
                  <c:v>0.28827121999999999</c:v>
                </c:pt>
                <c:pt idx="455">
                  <c:v>0.28729339999999998</c:v>
                </c:pt>
                <c:pt idx="456">
                  <c:v>0.28752761999999998</c:v>
                </c:pt>
                <c:pt idx="457">
                  <c:v>0.28750625000000002</c:v>
                </c:pt>
                <c:pt idx="458">
                  <c:v>0.28732740000000001</c:v>
                </c:pt>
                <c:pt idx="459">
                  <c:v>0.2875875</c:v>
                </c:pt>
                <c:pt idx="460">
                  <c:v>0.28837499999999999</c:v>
                </c:pt>
                <c:pt idx="461">
                  <c:v>0.28770889999999999</c:v>
                </c:pt>
                <c:pt idx="462">
                  <c:v>0.28909084000000002</c:v>
                </c:pt>
                <c:pt idx="463">
                  <c:v>0.28786844</c:v>
                </c:pt>
                <c:pt idx="464">
                  <c:v>0.28778500000000001</c:v>
                </c:pt>
                <c:pt idx="465">
                  <c:v>0.28746070000000001</c:v>
                </c:pt>
                <c:pt idx="466">
                  <c:v>0.28780012999999999</c:v>
                </c:pt>
                <c:pt idx="467">
                  <c:v>0.28870758000000002</c:v>
                </c:pt>
                <c:pt idx="468">
                  <c:v>0.28805930000000002</c:v>
                </c:pt>
                <c:pt idx="469">
                  <c:v>0.28774031999999999</c:v>
                </c:pt>
                <c:pt idx="470">
                  <c:v>0.28803953999999998</c:v>
                </c:pt>
                <c:pt idx="471">
                  <c:v>0.2885334</c:v>
                </c:pt>
                <c:pt idx="472">
                  <c:v>0.28788229999999998</c:v>
                </c:pt>
                <c:pt idx="473">
                  <c:v>0.28826055</c:v>
                </c:pt>
                <c:pt idx="474">
                  <c:v>0.28874916</c:v>
                </c:pt>
                <c:pt idx="475">
                  <c:v>0.28796699999999997</c:v>
                </c:pt>
                <c:pt idx="476">
                  <c:v>0.28855804000000002</c:v>
                </c:pt>
                <c:pt idx="477">
                  <c:v>0.28855595000000001</c:v>
                </c:pt>
                <c:pt idx="478">
                  <c:v>0.28730201999999999</c:v>
                </c:pt>
                <c:pt idx="479">
                  <c:v>0.28809297</c:v>
                </c:pt>
                <c:pt idx="480">
                  <c:v>0.28726652000000003</c:v>
                </c:pt>
                <c:pt idx="481">
                  <c:v>0.28757579999999999</c:v>
                </c:pt>
                <c:pt idx="482">
                  <c:v>0.28712383000000002</c:v>
                </c:pt>
                <c:pt idx="483">
                  <c:v>0.28632795999999999</c:v>
                </c:pt>
                <c:pt idx="484">
                  <c:v>0.28805726999999998</c:v>
                </c:pt>
                <c:pt idx="485">
                  <c:v>0.28845248000000001</c:v>
                </c:pt>
                <c:pt idx="486">
                  <c:v>0.28786319999999999</c:v>
                </c:pt>
                <c:pt idx="487">
                  <c:v>0.28768724000000001</c:v>
                </c:pt>
                <c:pt idx="488">
                  <c:v>0.28636025999999998</c:v>
                </c:pt>
                <c:pt idx="489">
                  <c:v>0.28748267999999999</c:v>
                </c:pt>
                <c:pt idx="490">
                  <c:v>0.28761682</c:v>
                </c:pt>
                <c:pt idx="491">
                  <c:v>0.28822110000000001</c:v>
                </c:pt>
                <c:pt idx="492">
                  <c:v>0.28840147999999999</c:v>
                </c:pt>
                <c:pt idx="493">
                  <c:v>0.28713379999999999</c:v>
                </c:pt>
                <c:pt idx="494">
                  <c:v>0.287497</c:v>
                </c:pt>
                <c:pt idx="495">
                  <c:v>0.28856039999999999</c:v>
                </c:pt>
                <c:pt idx="496">
                  <c:v>0.28824781999999999</c:v>
                </c:pt>
                <c:pt idx="497">
                  <c:v>0.28844326999999997</c:v>
                </c:pt>
                <c:pt idx="498">
                  <c:v>0.28846428000000002</c:v>
                </c:pt>
                <c:pt idx="499">
                  <c:v>0.28943553999999999</c:v>
                </c:pt>
                <c:pt idx="500">
                  <c:v>0.28898093000000002</c:v>
                </c:pt>
                <c:pt idx="501">
                  <c:v>0.2886648</c:v>
                </c:pt>
                <c:pt idx="502">
                  <c:v>0.28857674999999999</c:v>
                </c:pt>
                <c:pt idx="503">
                  <c:v>0.2888405</c:v>
                </c:pt>
                <c:pt idx="504">
                  <c:v>0.28807175000000002</c:v>
                </c:pt>
                <c:pt idx="505">
                  <c:v>0.28843745999999998</c:v>
                </c:pt>
                <c:pt idx="506">
                  <c:v>0.28849983000000001</c:v>
                </c:pt>
                <c:pt idx="507">
                  <c:v>0.28848568000000002</c:v>
                </c:pt>
                <c:pt idx="508">
                  <c:v>0.28862533000000001</c:v>
                </c:pt>
                <c:pt idx="509">
                  <c:v>0.28871619999999998</c:v>
                </c:pt>
                <c:pt idx="510">
                  <c:v>0.28869218000000002</c:v>
                </c:pt>
                <c:pt idx="511">
                  <c:v>0.28819149999999999</c:v>
                </c:pt>
                <c:pt idx="512">
                  <c:v>0.28958013999999999</c:v>
                </c:pt>
                <c:pt idx="513">
                  <c:v>0.28842180000000001</c:v>
                </c:pt>
                <c:pt idx="514">
                  <c:v>0.28842825</c:v>
                </c:pt>
                <c:pt idx="515">
                  <c:v>0.28913949999999999</c:v>
                </c:pt>
                <c:pt idx="516">
                  <c:v>0.28955236000000001</c:v>
                </c:pt>
                <c:pt idx="517">
                  <c:v>0.28883690000000001</c:v>
                </c:pt>
                <c:pt idx="518">
                  <c:v>0.28842699999999999</c:v>
                </c:pt>
                <c:pt idx="519">
                  <c:v>0.28872483999999998</c:v>
                </c:pt>
                <c:pt idx="520">
                  <c:v>0.28877142</c:v>
                </c:pt>
                <c:pt idx="521">
                  <c:v>0.28891596000000003</c:v>
                </c:pt>
                <c:pt idx="522">
                  <c:v>0.28923969999999999</c:v>
                </c:pt>
                <c:pt idx="523">
                  <c:v>0.2896706</c:v>
                </c:pt>
                <c:pt idx="524">
                  <c:v>0.2889158</c:v>
                </c:pt>
                <c:pt idx="525">
                  <c:v>0.28831459999999998</c:v>
                </c:pt>
                <c:pt idx="526">
                  <c:v>0.28868612999999999</c:v>
                </c:pt>
                <c:pt idx="527">
                  <c:v>0.28850510000000001</c:v>
                </c:pt>
                <c:pt idx="528">
                  <c:v>0.28802618000000002</c:v>
                </c:pt>
                <c:pt idx="529">
                  <c:v>0.28829840000000001</c:v>
                </c:pt>
                <c:pt idx="530">
                  <c:v>0.28869035999999998</c:v>
                </c:pt>
                <c:pt idx="531">
                  <c:v>0.28805032000000003</c:v>
                </c:pt>
                <c:pt idx="532">
                  <c:v>0.28775995999999998</c:v>
                </c:pt>
                <c:pt idx="533">
                  <c:v>0.28826689999999999</c:v>
                </c:pt>
                <c:pt idx="534">
                  <c:v>0.28672087000000002</c:v>
                </c:pt>
                <c:pt idx="535">
                  <c:v>0.28808275</c:v>
                </c:pt>
                <c:pt idx="536">
                  <c:v>0.28924995999999997</c:v>
                </c:pt>
                <c:pt idx="537">
                  <c:v>0.28853250000000003</c:v>
                </c:pt>
                <c:pt idx="538">
                  <c:v>0.28898045</c:v>
                </c:pt>
                <c:pt idx="539">
                  <c:v>0.28823215000000002</c:v>
                </c:pt>
                <c:pt idx="540">
                  <c:v>0.28738019999999997</c:v>
                </c:pt>
                <c:pt idx="541">
                  <c:v>0.28801817000000002</c:v>
                </c:pt>
                <c:pt idx="542">
                  <c:v>0.28828930000000003</c:v>
                </c:pt>
                <c:pt idx="543">
                  <c:v>0.28930894000000001</c:v>
                </c:pt>
                <c:pt idx="544">
                  <c:v>0.28831770000000001</c:v>
                </c:pt>
                <c:pt idx="545">
                  <c:v>0.28883720000000002</c:v>
                </c:pt>
                <c:pt idx="546">
                  <c:v>0.28972977</c:v>
                </c:pt>
                <c:pt idx="547">
                  <c:v>0.29047669999999998</c:v>
                </c:pt>
                <c:pt idx="548">
                  <c:v>0.28878009999999998</c:v>
                </c:pt>
                <c:pt idx="549">
                  <c:v>0.28927067000000001</c:v>
                </c:pt>
                <c:pt idx="550">
                  <c:v>0.2891975</c:v>
                </c:pt>
                <c:pt idx="551">
                  <c:v>0.28944287000000002</c:v>
                </c:pt>
                <c:pt idx="552">
                  <c:v>0.28789490000000001</c:v>
                </c:pt>
                <c:pt idx="553">
                  <c:v>0.28948602000000001</c:v>
                </c:pt>
                <c:pt idx="554">
                  <c:v>0.28888902</c:v>
                </c:pt>
                <c:pt idx="555">
                  <c:v>0.29057166000000001</c:v>
                </c:pt>
                <c:pt idx="556">
                  <c:v>0.29074788000000001</c:v>
                </c:pt>
                <c:pt idx="557">
                  <c:v>0.29090582999999998</c:v>
                </c:pt>
                <c:pt idx="558">
                  <c:v>0.28979149999999998</c:v>
                </c:pt>
                <c:pt idx="559">
                  <c:v>0.28966016</c:v>
                </c:pt>
                <c:pt idx="560">
                  <c:v>0.29081245999999999</c:v>
                </c:pt>
                <c:pt idx="561">
                  <c:v>0.29023622999999998</c:v>
                </c:pt>
                <c:pt idx="562">
                  <c:v>0.29016926999999998</c:v>
                </c:pt>
                <c:pt idx="563">
                  <c:v>0.29115930000000001</c:v>
                </c:pt>
                <c:pt idx="564">
                  <c:v>0.29098338000000001</c:v>
                </c:pt>
                <c:pt idx="565">
                  <c:v>0.28982132999999999</c:v>
                </c:pt>
                <c:pt idx="566">
                  <c:v>0.29027805000000001</c:v>
                </c:pt>
                <c:pt idx="567">
                  <c:v>0.29165632000000002</c:v>
                </c:pt>
                <c:pt idx="568">
                  <c:v>0.29155432999999997</c:v>
                </c:pt>
                <c:pt idx="569">
                  <c:v>0.29085016000000002</c:v>
                </c:pt>
                <c:pt idx="570">
                  <c:v>0.29212500000000002</c:v>
                </c:pt>
                <c:pt idx="571">
                  <c:v>0.29232478000000001</c:v>
                </c:pt>
                <c:pt idx="572">
                  <c:v>0.29238639999999999</c:v>
                </c:pt>
                <c:pt idx="573">
                  <c:v>0.29410165999999999</c:v>
                </c:pt>
                <c:pt idx="574">
                  <c:v>0.29235545000000002</c:v>
                </c:pt>
                <c:pt idx="575">
                  <c:v>0.29335597000000002</c:v>
                </c:pt>
                <c:pt idx="576">
                  <c:v>0.29211409999999999</c:v>
                </c:pt>
                <c:pt idx="577">
                  <c:v>0.29204687000000001</c:v>
                </c:pt>
                <c:pt idx="578">
                  <c:v>0.29296624999999998</c:v>
                </c:pt>
                <c:pt idx="579">
                  <c:v>0.29317933000000002</c:v>
                </c:pt>
                <c:pt idx="580">
                  <c:v>0.2921184</c:v>
                </c:pt>
                <c:pt idx="581">
                  <c:v>0.29153842000000002</c:v>
                </c:pt>
                <c:pt idx="582">
                  <c:v>0.29390746000000001</c:v>
                </c:pt>
                <c:pt idx="583">
                  <c:v>0.29292973999999999</c:v>
                </c:pt>
                <c:pt idx="584">
                  <c:v>0.29318196000000002</c:v>
                </c:pt>
                <c:pt idx="585">
                  <c:v>0.29253941999999999</c:v>
                </c:pt>
                <c:pt idx="586">
                  <c:v>0.29374080000000002</c:v>
                </c:pt>
                <c:pt idx="587">
                  <c:v>0.29446085999999999</c:v>
                </c:pt>
                <c:pt idx="588">
                  <c:v>0.29470888000000001</c:v>
                </c:pt>
                <c:pt idx="589">
                  <c:v>0.29516186999999999</c:v>
                </c:pt>
                <c:pt idx="590">
                  <c:v>0.29380489999999998</c:v>
                </c:pt>
                <c:pt idx="591">
                  <c:v>0.2954406</c:v>
                </c:pt>
                <c:pt idx="592">
                  <c:v>0.29593800999999997</c:v>
                </c:pt>
                <c:pt idx="593">
                  <c:v>0.29363030000000001</c:v>
                </c:pt>
                <c:pt idx="594">
                  <c:v>0.29483566</c:v>
                </c:pt>
                <c:pt idx="595">
                  <c:v>0.29351428000000002</c:v>
                </c:pt>
                <c:pt idx="596">
                  <c:v>0.29438146999999998</c:v>
                </c:pt>
                <c:pt idx="597">
                  <c:v>0.29520170000000001</c:v>
                </c:pt>
                <c:pt idx="598">
                  <c:v>0.29413719999999999</c:v>
                </c:pt>
                <c:pt idx="599">
                  <c:v>0.29335823999999999</c:v>
                </c:pt>
                <c:pt idx="600">
                  <c:v>0.29453509999999999</c:v>
                </c:pt>
                <c:pt idx="601">
                  <c:v>0.29423403999999997</c:v>
                </c:pt>
                <c:pt idx="602">
                  <c:v>0.29407808000000002</c:v>
                </c:pt>
                <c:pt idx="603">
                  <c:v>0.29222724</c:v>
                </c:pt>
                <c:pt idx="604">
                  <c:v>0.29353185999999998</c:v>
                </c:pt>
                <c:pt idx="605">
                  <c:v>0.29400742000000002</c:v>
                </c:pt>
                <c:pt idx="606">
                  <c:v>0.29381457</c:v>
                </c:pt>
                <c:pt idx="607">
                  <c:v>0.29371563000000001</c:v>
                </c:pt>
                <c:pt idx="608">
                  <c:v>0.29241705000000001</c:v>
                </c:pt>
                <c:pt idx="609">
                  <c:v>0.29242074000000001</c:v>
                </c:pt>
                <c:pt idx="610">
                  <c:v>0.292657</c:v>
                </c:pt>
                <c:pt idx="611">
                  <c:v>0.29319137000000001</c:v>
                </c:pt>
                <c:pt idx="612">
                  <c:v>0.29246559999999999</c:v>
                </c:pt>
                <c:pt idx="613">
                  <c:v>0.29262748</c:v>
                </c:pt>
                <c:pt idx="614">
                  <c:v>0.29238262999999998</c:v>
                </c:pt>
                <c:pt idx="615">
                  <c:v>0.29282950000000002</c:v>
                </c:pt>
                <c:pt idx="616">
                  <c:v>0.29224765000000003</c:v>
                </c:pt>
                <c:pt idx="617">
                  <c:v>0.29262373000000003</c:v>
                </c:pt>
                <c:pt idx="618">
                  <c:v>0.29148479999999999</c:v>
                </c:pt>
                <c:pt idx="619">
                  <c:v>0.29190969999999999</c:v>
                </c:pt>
                <c:pt idx="620">
                  <c:v>0.29146346000000001</c:v>
                </c:pt>
                <c:pt idx="621">
                  <c:v>0.29144680000000001</c:v>
                </c:pt>
                <c:pt idx="622">
                  <c:v>0.29146490000000003</c:v>
                </c:pt>
                <c:pt idx="623">
                  <c:v>0.29158399000000002</c:v>
                </c:pt>
                <c:pt idx="624">
                  <c:v>0.29150369999999998</c:v>
                </c:pt>
                <c:pt idx="625">
                  <c:v>0.2920663</c:v>
                </c:pt>
                <c:pt idx="626">
                  <c:v>0.28980440000000002</c:v>
                </c:pt>
                <c:pt idx="627">
                  <c:v>0.29079103000000001</c:v>
                </c:pt>
                <c:pt idx="628">
                  <c:v>0.29040450000000001</c:v>
                </c:pt>
                <c:pt idx="629">
                  <c:v>0.2906049</c:v>
                </c:pt>
                <c:pt idx="630">
                  <c:v>0.29142094000000002</c:v>
                </c:pt>
                <c:pt idx="631">
                  <c:v>0.29112547999999999</c:v>
                </c:pt>
                <c:pt idx="632">
                  <c:v>0.29044252999999998</c:v>
                </c:pt>
                <c:pt idx="633">
                  <c:v>0.29297944999999997</c:v>
                </c:pt>
                <c:pt idx="634">
                  <c:v>0.29111536999999998</c:v>
                </c:pt>
                <c:pt idx="635">
                  <c:v>0.29271560000000002</c:v>
                </c:pt>
                <c:pt idx="636">
                  <c:v>0.29073044999999997</c:v>
                </c:pt>
                <c:pt idx="637">
                  <c:v>0.28998634000000001</c:v>
                </c:pt>
                <c:pt idx="638">
                  <c:v>0.29225050000000002</c:v>
                </c:pt>
                <c:pt idx="639">
                  <c:v>0.29166386</c:v>
                </c:pt>
                <c:pt idx="640">
                  <c:v>0.29162577000000001</c:v>
                </c:pt>
                <c:pt idx="641">
                  <c:v>0.29230001999999999</c:v>
                </c:pt>
                <c:pt idx="642">
                  <c:v>0.29233967999999999</c:v>
                </c:pt>
                <c:pt idx="643">
                  <c:v>0.29175273000000002</c:v>
                </c:pt>
                <c:pt idx="644">
                  <c:v>0.29243000000000002</c:v>
                </c:pt>
                <c:pt idx="645">
                  <c:v>0.29198020000000002</c:v>
                </c:pt>
                <c:pt idx="646">
                  <c:v>0.29127523</c:v>
                </c:pt>
                <c:pt idx="647">
                  <c:v>0.29151656999999997</c:v>
                </c:pt>
                <c:pt idx="648">
                  <c:v>0.29184178</c:v>
                </c:pt>
                <c:pt idx="649">
                  <c:v>0.29244261999999999</c:v>
                </c:pt>
                <c:pt idx="650">
                  <c:v>0.2930238</c:v>
                </c:pt>
                <c:pt idx="651">
                  <c:v>0.29198829999999998</c:v>
                </c:pt>
                <c:pt idx="652">
                  <c:v>0.29329001999999998</c:v>
                </c:pt>
                <c:pt idx="653">
                  <c:v>0.29275479999999998</c:v>
                </c:pt>
                <c:pt idx="654">
                  <c:v>0.29186758000000002</c:v>
                </c:pt>
                <c:pt idx="655">
                  <c:v>0.29191366000000002</c:v>
                </c:pt>
                <c:pt idx="656">
                  <c:v>0.29138219999999998</c:v>
                </c:pt>
                <c:pt idx="657">
                  <c:v>0.29222350000000002</c:v>
                </c:pt>
                <c:pt idx="658">
                  <c:v>0.29384949999999999</c:v>
                </c:pt>
                <c:pt idx="659">
                  <c:v>0.29268935000000001</c:v>
                </c:pt>
                <c:pt idx="660">
                  <c:v>0.29232064000000002</c:v>
                </c:pt>
                <c:pt idx="661">
                  <c:v>0.29142215999999999</c:v>
                </c:pt>
                <c:pt idx="662">
                  <c:v>0.29125392</c:v>
                </c:pt>
                <c:pt idx="663">
                  <c:v>0.29171467000000001</c:v>
                </c:pt>
                <c:pt idx="664">
                  <c:v>0.29201588000000001</c:v>
                </c:pt>
                <c:pt idx="665">
                  <c:v>0.29281955999999998</c:v>
                </c:pt>
                <c:pt idx="666">
                  <c:v>0.29363011999999999</c:v>
                </c:pt>
                <c:pt idx="667">
                  <c:v>0.29182160000000001</c:v>
                </c:pt>
                <c:pt idx="668">
                  <c:v>0.29169115000000001</c:v>
                </c:pt>
                <c:pt idx="669">
                  <c:v>0.29186394999999998</c:v>
                </c:pt>
                <c:pt idx="670">
                  <c:v>0.29016754</c:v>
                </c:pt>
                <c:pt idx="671">
                  <c:v>0.29296154000000002</c:v>
                </c:pt>
                <c:pt idx="672">
                  <c:v>0.29263902000000003</c:v>
                </c:pt>
                <c:pt idx="673">
                  <c:v>0.29198774999999999</c:v>
                </c:pt>
                <c:pt idx="674">
                  <c:v>0.29327540000000002</c:v>
                </c:pt>
                <c:pt idx="675">
                  <c:v>0.29268446999999997</c:v>
                </c:pt>
                <c:pt idx="676">
                  <c:v>0.29311134999999999</c:v>
                </c:pt>
                <c:pt idx="677">
                  <c:v>0.29144890000000001</c:v>
                </c:pt>
                <c:pt idx="678">
                  <c:v>0.29349007999999999</c:v>
                </c:pt>
                <c:pt idx="679">
                  <c:v>0.29015172</c:v>
                </c:pt>
                <c:pt idx="680">
                  <c:v>0.28986475</c:v>
                </c:pt>
                <c:pt idx="681">
                  <c:v>0.29010993000000002</c:v>
                </c:pt>
                <c:pt idx="682">
                  <c:v>0.2925275</c:v>
                </c:pt>
                <c:pt idx="683">
                  <c:v>0.29240152000000003</c:v>
                </c:pt>
                <c:pt idx="684">
                  <c:v>0.29308459999999997</c:v>
                </c:pt>
                <c:pt idx="685">
                  <c:v>0.29443264000000002</c:v>
                </c:pt>
                <c:pt idx="686">
                  <c:v>0.29148020000000002</c:v>
                </c:pt>
                <c:pt idx="687">
                  <c:v>0.29281348000000001</c:v>
                </c:pt>
                <c:pt idx="688">
                  <c:v>0.29370105000000002</c:v>
                </c:pt>
                <c:pt idx="689">
                  <c:v>0.29352787000000002</c:v>
                </c:pt>
                <c:pt idx="690">
                  <c:v>0.29265183</c:v>
                </c:pt>
                <c:pt idx="691">
                  <c:v>0.29358341999999998</c:v>
                </c:pt>
                <c:pt idx="692">
                  <c:v>0.29276197999999998</c:v>
                </c:pt>
                <c:pt idx="693">
                  <c:v>0.2927669</c:v>
                </c:pt>
                <c:pt idx="694">
                  <c:v>0.29266705999999998</c:v>
                </c:pt>
                <c:pt idx="695">
                  <c:v>0.29360950000000002</c:v>
                </c:pt>
                <c:pt idx="696">
                  <c:v>0.29041937000000001</c:v>
                </c:pt>
                <c:pt idx="697">
                  <c:v>0.29439512000000001</c:v>
                </c:pt>
                <c:pt idx="698">
                  <c:v>0.29454783000000001</c:v>
                </c:pt>
                <c:pt idx="699">
                  <c:v>0.29447780000000001</c:v>
                </c:pt>
                <c:pt idx="700">
                  <c:v>0.29510364</c:v>
                </c:pt>
                <c:pt idx="701">
                  <c:v>0.29444494999999998</c:v>
                </c:pt>
                <c:pt idx="702">
                  <c:v>0.29309136000000002</c:v>
                </c:pt>
                <c:pt idx="703">
                  <c:v>0.29334023999999997</c:v>
                </c:pt>
                <c:pt idx="704">
                  <c:v>0.29482557999999998</c:v>
                </c:pt>
                <c:pt idx="705">
                  <c:v>0.29113305</c:v>
                </c:pt>
                <c:pt idx="706">
                  <c:v>0.29228493999999999</c:v>
                </c:pt>
                <c:pt idx="707">
                  <c:v>0.29323670000000002</c:v>
                </c:pt>
                <c:pt idx="708">
                  <c:v>0.29426556999999998</c:v>
                </c:pt>
                <c:pt idx="709">
                  <c:v>0.29373470000000002</c:v>
                </c:pt>
                <c:pt idx="710">
                  <c:v>0.29255712</c:v>
                </c:pt>
                <c:pt idx="711">
                  <c:v>0.29537122999999998</c:v>
                </c:pt>
                <c:pt idx="712">
                  <c:v>0.29503262000000002</c:v>
                </c:pt>
                <c:pt idx="713">
                  <c:v>0.29626459999999999</c:v>
                </c:pt>
                <c:pt idx="714">
                  <c:v>0.29497525000000002</c:v>
                </c:pt>
                <c:pt idx="715">
                  <c:v>0.29523139999999998</c:v>
                </c:pt>
                <c:pt idx="716">
                  <c:v>0.29611108000000003</c:v>
                </c:pt>
                <c:pt idx="717">
                  <c:v>0.29297583999999999</c:v>
                </c:pt>
                <c:pt idx="718">
                  <c:v>0.29394527999999998</c:v>
                </c:pt>
                <c:pt idx="719">
                  <c:v>0.29353282000000003</c:v>
                </c:pt>
                <c:pt idx="720">
                  <c:v>0.29231054000000001</c:v>
                </c:pt>
                <c:pt idx="721">
                  <c:v>0.29641076999999999</c:v>
                </c:pt>
                <c:pt idx="722">
                  <c:v>0.29517573000000003</c:v>
                </c:pt>
                <c:pt idx="723">
                  <c:v>0.29540371999999998</c:v>
                </c:pt>
                <c:pt idx="724">
                  <c:v>0.29347318</c:v>
                </c:pt>
                <c:pt idx="725">
                  <c:v>0.29462846999999998</c:v>
                </c:pt>
                <c:pt idx="726">
                  <c:v>0.29501292000000001</c:v>
                </c:pt>
                <c:pt idx="727">
                  <c:v>0.29255231999999998</c:v>
                </c:pt>
                <c:pt idx="728">
                  <c:v>0.2933711</c:v>
                </c:pt>
                <c:pt idx="729">
                  <c:v>0.29394382000000002</c:v>
                </c:pt>
                <c:pt idx="730">
                  <c:v>0.2951763</c:v>
                </c:pt>
                <c:pt idx="731">
                  <c:v>0.29465849999999999</c:v>
                </c:pt>
                <c:pt idx="732">
                  <c:v>0.29404124999999998</c:v>
                </c:pt>
                <c:pt idx="733">
                  <c:v>0.29544599999999999</c:v>
                </c:pt>
                <c:pt idx="734">
                  <c:v>0.29380244</c:v>
                </c:pt>
                <c:pt idx="735">
                  <c:v>0.29387626</c:v>
                </c:pt>
                <c:pt idx="736">
                  <c:v>0.29466199999999998</c:v>
                </c:pt>
                <c:pt idx="737">
                  <c:v>0.29614766999999997</c:v>
                </c:pt>
                <c:pt idx="738">
                  <c:v>0.29755759999999998</c:v>
                </c:pt>
                <c:pt idx="739">
                  <c:v>0.29649819999999999</c:v>
                </c:pt>
                <c:pt idx="740">
                  <c:v>0.29559200000000002</c:v>
                </c:pt>
                <c:pt idx="741">
                  <c:v>0.29448563</c:v>
                </c:pt>
                <c:pt idx="742">
                  <c:v>0.29652752999999998</c:v>
                </c:pt>
                <c:pt idx="743">
                  <c:v>0.29649906999999998</c:v>
                </c:pt>
                <c:pt idx="744">
                  <c:v>0.29486152999999998</c:v>
                </c:pt>
                <c:pt idx="745">
                  <c:v>0.29642210000000002</c:v>
                </c:pt>
                <c:pt idx="746">
                  <c:v>0.29694173000000001</c:v>
                </c:pt>
                <c:pt idx="747">
                  <c:v>0.2970563</c:v>
                </c:pt>
                <c:pt idx="748">
                  <c:v>0.29718122000000002</c:v>
                </c:pt>
                <c:pt idx="749">
                  <c:v>0.29454845000000002</c:v>
                </c:pt>
                <c:pt idx="750">
                  <c:v>0.29626330000000001</c:v>
                </c:pt>
                <c:pt idx="751">
                  <c:v>0.29677999999999999</c:v>
                </c:pt>
                <c:pt idx="752">
                  <c:v>0.2961819</c:v>
                </c:pt>
                <c:pt idx="753">
                  <c:v>0.29676082999999998</c:v>
                </c:pt>
                <c:pt idx="754">
                  <c:v>0.29742888000000001</c:v>
                </c:pt>
                <c:pt idx="755">
                  <c:v>0.29793557999999998</c:v>
                </c:pt>
                <c:pt idx="756">
                  <c:v>0.29782145999999998</c:v>
                </c:pt>
                <c:pt idx="757">
                  <c:v>0.29849704999999999</c:v>
                </c:pt>
                <c:pt idx="758">
                  <c:v>0.30140164000000003</c:v>
                </c:pt>
                <c:pt idx="759">
                  <c:v>0.30129319999999998</c:v>
                </c:pt>
                <c:pt idx="760">
                  <c:v>0.30530414</c:v>
                </c:pt>
                <c:pt idx="761">
                  <c:v>0.30383929999999998</c:v>
                </c:pt>
                <c:pt idx="762">
                  <c:v>0.30293282999999999</c:v>
                </c:pt>
                <c:pt idx="763">
                  <c:v>0.29876205</c:v>
                </c:pt>
                <c:pt idx="764">
                  <c:v>0.29904175</c:v>
                </c:pt>
                <c:pt idx="765">
                  <c:v>0.29644999999999999</c:v>
                </c:pt>
                <c:pt idx="766">
                  <c:v>0.29567996000000002</c:v>
                </c:pt>
                <c:pt idx="767">
                  <c:v>0.29482350000000002</c:v>
                </c:pt>
                <c:pt idx="768">
                  <c:v>0.29622813999999997</c:v>
                </c:pt>
                <c:pt idx="769">
                  <c:v>0.29331373999999999</c:v>
                </c:pt>
                <c:pt idx="770">
                  <c:v>0.29467462999999999</c:v>
                </c:pt>
                <c:pt idx="771">
                  <c:v>0.29677376</c:v>
                </c:pt>
                <c:pt idx="772">
                  <c:v>0.29513347000000001</c:v>
                </c:pt>
                <c:pt idx="773">
                  <c:v>0.29367638000000001</c:v>
                </c:pt>
                <c:pt idx="774">
                  <c:v>0.29553434000000001</c:v>
                </c:pt>
                <c:pt idx="775">
                  <c:v>0.29572585000000001</c:v>
                </c:pt>
                <c:pt idx="776">
                  <c:v>0.29372904</c:v>
                </c:pt>
                <c:pt idx="777">
                  <c:v>0.29415572000000001</c:v>
                </c:pt>
                <c:pt idx="778">
                  <c:v>0.29540473</c:v>
                </c:pt>
                <c:pt idx="779">
                  <c:v>0.29707213999999998</c:v>
                </c:pt>
                <c:pt idx="780">
                  <c:v>0.29794893</c:v>
                </c:pt>
                <c:pt idx="781">
                  <c:v>0.29510593000000002</c:v>
                </c:pt>
                <c:pt idx="782">
                  <c:v>0.29880627999999998</c:v>
                </c:pt>
                <c:pt idx="783">
                  <c:v>0.29776209999999997</c:v>
                </c:pt>
                <c:pt idx="784">
                  <c:v>0.29738777999999999</c:v>
                </c:pt>
                <c:pt idx="785">
                  <c:v>0.29562342000000003</c:v>
                </c:pt>
                <c:pt idx="786">
                  <c:v>0.29538530000000002</c:v>
                </c:pt>
                <c:pt idx="787">
                  <c:v>0.29807568000000001</c:v>
                </c:pt>
                <c:pt idx="788">
                  <c:v>0.2962902</c:v>
                </c:pt>
                <c:pt idx="789">
                  <c:v>0.29802003999999999</c:v>
                </c:pt>
                <c:pt idx="790">
                  <c:v>0.29519891999999998</c:v>
                </c:pt>
                <c:pt idx="791">
                  <c:v>0.29758883000000003</c:v>
                </c:pt>
                <c:pt idx="792">
                  <c:v>0.29755846000000002</c:v>
                </c:pt>
                <c:pt idx="793">
                  <c:v>0.29631835000000001</c:v>
                </c:pt>
                <c:pt idx="794">
                  <c:v>0.29777065000000003</c:v>
                </c:pt>
                <c:pt idx="795">
                  <c:v>0.29643965</c:v>
                </c:pt>
                <c:pt idx="796">
                  <c:v>0.29703045</c:v>
                </c:pt>
                <c:pt idx="797">
                  <c:v>0.29626219999999998</c:v>
                </c:pt>
                <c:pt idx="798">
                  <c:v>0.29818635999999998</c:v>
                </c:pt>
                <c:pt idx="799">
                  <c:v>0.29659849999999999</c:v>
                </c:pt>
                <c:pt idx="800">
                  <c:v>0.29785970000000001</c:v>
                </c:pt>
                <c:pt idx="801">
                  <c:v>0.29911578</c:v>
                </c:pt>
                <c:pt idx="802">
                  <c:v>0.29870933</c:v>
                </c:pt>
                <c:pt idx="803">
                  <c:v>0.29854223000000002</c:v>
                </c:pt>
                <c:pt idx="804">
                  <c:v>0.29904363</c:v>
                </c:pt>
                <c:pt idx="805">
                  <c:v>0.29687780000000003</c:v>
                </c:pt>
                <c:pt idx="806">
                  <c:v>0.29941887</c:v>
                </c:pt>
                <c:pt idx="807">
                  <c:v>0.29874499999999998</c:v>
                </c:pt>
                <c:pt idx="808">
                  <c:v>0.30093372000000002</c:v>
                </c:pt>
                <c:pt idx="809">
                  <c:v>0.30082077000000002</c:v>
                </c:pt>
                <c:pt idx="810">
                  <c:v>0.29900684999999999</c:v>
                </c:pt>
                <c:pt idx="811">
                  <c:v>0.29768129999999998</c:v>
                </c:pt>
                <c:pt idx="812">
                  <c:v>0.29995634999999998</c:v>
                </c:pt>
                <c:pt idx="813">
                  <c:v>0.29882476000000002</c:v>
                </c:pt>
                <c:pt idx="814">
                  <c:v>0.29720370000000002</c:v>
                </c:pt>
                <c:pt idx="815">
                  <c:v>0.29998999999999998</c:v>
                </c:pt>
                <c:pt idx="816">
                  <c:v>0.29912716</c:v>
                </c:pt>
                <c:pt idx="817">
                  <c:v>0.30090331999999997</c:v>
                </c:pt>
                <c:pt idx="818">
                  <c:v>0.29940276999999998</c:v>
                </c:pt>
                <c:pt idx="819">
                  <c:v>0.29994112000000001</c:v>
                </c:pt>
                <c:pt idx="820">
                  <c:v>0.29777589999999998</c:v>
                </c:pt>
                <c:pt idx="821">
                  <c:v>0.29939628000000001</c:v>
                </c:pt>
                <c:pt idx="822">
                  <c:v>0.29738690000000001</c:v>
                </c:pt>
                <c:pt idx="823">
                  <c:v>0.29829702000000002</c:v>
                </c:pt>
                <c:pt idx="824">
                  <c:v>0.29684191999999998</c:v>
                </c:pt>
                <c:pt idx="825">
                  <c:v>0.30006090000000002</c:v>
                </c:pt>
                <c:pt idx="826">
                  <c:v>0.29840365000000002</c:v>
                </c:pt>
                <c:pt idx="827">
                  <c:v>0.29682734999999999</c:v>
                </c:pt>
                <c:pt idx="828">
                  <c:v>0.30103117000000001</c:v>
                </c:pt>
                <c:pt idx="829">
                  <c:v>0.30264170000000001</c:v>
                </c:pt>
                <c:pt idx="830">
                  <c:v>0.29929513000000002</c:v>
                </c:pt>
                <c:pt idx="831">
                  <c:v>0.29896292000000002</c:v>
                </c:pt>
                <c:pt idx="832">
                  <c:v>0.30048022000000002</c:v>
                </c:pt>
                <c:pt idx="833">
                  <c:v>0.29930398000000003</c:v>
                </c:pt>
                <c:pt idx="834">
                  <c:v>0.29822996000000002</c:v>
                </c:pt>
                <c:pt idx="835">
                  <c:v>0.29875015999999999</c:v>
                </c:pt>
                <c:pt idx="836">
                  <c:v>0.298985</c:v>
                </c:pt>
                <c:pt idx="837">
                  <c:v>0.2990273</c:v>
                </c:pt>
                <c:pt idx="838">
                  <c:v>0.30120158000000002</c:v>
                </c:pt>
                <c:pt idx="839">
                  <c:v>0.29678624999999997</c:v>
                </c:pt>
                <c:pt idx="840">
                  <c:v>0.29893514999999998</c:v>
                </c:pt>
                <c:pt idx="841">
                  <c:v>0.29870447999999999</c:v>
                </c:pt>
                <c:pt idx="842">
                  <c:v>0.30089890000000002</c:v>
                </c:pt>
                <c:pt idx="843">
                  <c:v>0.30042376999999998</c:v>
                </c:pt>
                <c:pt idx="844">
                  <c:v>0.29800813999999998</c:v>
                </c:pt>
                <c:pt idx="845">
                  <c:v>0.29895337999999999</c:v>
                </c:pt>
                <c:pt idx="846">
                  <c:v>0.30037259999999999</c:v>
                </c:pt>
                <c:pt idx="847">
                  <c:v>0.29787715999999997</c:v>
                </c:pt>
                <c:pt idx="848">
                  <c:v>0.29757842000000001</c:v>
                </c:pt>
                <c:pt idx="849">
                  <c:v>0.30215894999999998</c:v>
                </c:pt>
                <c:pt idx="850">
                  <c:v>0.29851529999999998</c:v>
                </c:pt>
                <c:pt idx="851">
                  <c:v>0.29869273000000002</c:v>
                </c:pt>
                <c:pt idx="852">
                  <c:v>0.29470869999999999</c:v>
                </c:pt>
                <c:pt idx="853">
                  <c:v>0.29737097000000001</c:v>
                </c:pt>
                <c:pt idx="854">
                  <c:v>0.29918316</c:v>
                </c:pt>
                <c:pt idx="855">
                  <c:v>0.29991563999999998</c:v>
                </c:pt>
                <c:pt idx="856">
                  <c:v>0.29921432999999997</c:v>
                </c:pt>
                <c:pt idx="857">
                  <c:v>0.30069172</c:v>
                </c:pt>
                <c:pt idx="858">
                  <c:v>0.29703005999999998</c:v>
                </c:pt>
                <c:pt idx="859">
                  <c:v>0.29743809999999998</c:v>
                </c:pt>
                <c:pt idx="860">
                  <c:v>0.30157450000000002</c:v>
                </c:pt>
                <c:pt idx="861">
                  <c:v>0.29775479999999999</c:v>
                </c:pt>
                <c:pt idx="862">
                  <c:v>0.2998149</c:v>
                </c:pt>
                <c:pt idx="863">
                  <c:v>0.30002674000000001</c:v>
                </c:pt>
                <c:pt idx="864">
                  <c:v>0.29865792000000002</c:v>
                </c:pt>
                <c:pt idx="865">
                  <c:v>0.29903974999999999</c:v>
                </c:pt>
                <c:pt idx="866">
                  <c:v>0.29993027</c:v>
                </c:pt>
                <c:pt idx="867">
                  <c:v>0.29854932000000001</c:v>
                </c:pt>
                <c:pt idx="868">
                  <c:v>0.29961090000000001</c:v>
                </c:pt>
                <c:pt idx="869">
                  <c:v>0.29904510000000001</c:v>
                </c:pt>
                <c:pt idx="870">
                  <c:v>0.30137344999999999</c:v>
                </c:pt>
                <c:pt idx="871">
                  <c:v>0.30166549999999998</c:v>
                </c:pt>
                <c:pt idx="872">
                  <c:v>0.29771789999999998</c:v>
                </c:pt>
                <c:pt idx="873">
                  <c:v>0.29930677999999999</c:v>
                </c:pt>
                <c:pt idx="874">
                  <c:v>0.29587245000000001</c:v>
                </c:pt>
                <c:pt idx="875">
                  <c:v>0.29953516000000002</c:v>
                </c:pt>
                <c:pt idx="876">
                  <c:v>0.29737246000000001</c:v>
                </c:pt>
                <c:pt idx="877">
                  <c:v>0.2985777</c:v>
                </c:pt>
                <c:pt idx="878">
                  <c:v>0.29543241999999997</c:v>
                </c:pt>
                <c:pt idx="879">
                  <c:v>0.29974917000000001</c:v>
                </c:pt>
                <c:pt idx="880">
                  <c:v>0.29773292000000001</c:v>
                </c:pt>
                <c:pt idx="881">
                  <c:v>0.29689399999999999</c:v>
                </c:pt>
                <c:pt idx="882">
                  <c:v>0.29628496999999998</c:v>
                </c:pt>
                <c:pt idx="883">
                  <c:v>0.29526404000000001</c:v>
                </c:pt>
                <c:pt idx="884">
                  <c:v>0.29859426999999999</c:v>
                </c:pt>
                <c:pt idx="885">
                  <c:v>0.29741305000000001</c:v>
                </c:pt>
                <c:pt idx="886">
                  <c:v>0.29849207</c:v>
                </c:pt>
                <c:pt idx="887">
                  <c:v>0.29607707</c:v>
                </c:pt>
                <c:pt idx="888">
                  <c:v>0.29388683999999998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Refl_20140916_1144363!$T$139:$T$1027</c:f>
              <c:numCache>
                <c:formatCode>General</c:formatCode>
                <c:ptCount val="889"/>
                <c:pt idx="0">
                  <c:v>0.41014593999999999</c:v>
                </c:pt>
                <c:pt idx="1">
                  <c:v>0.39766790000000002</c:v>
                </c:pt>
                <c:pt idx="2">
                  <c:v>0.38990033000000002</c:v>
                </c:pt>
                <c:pt idx="3">
                  <c:v>0.37405040000000001</c:v>
                </c:pt>
                <c:pt idx="4">
                  <c:v>0.36679813</c:v>
                </c:pt>
                <c:pt idx="5">
                  <c:v>0.35855150000000002</c:v>
                </c:pt>
                <c:pt idx="6">
                  <c:v>0.34505940000000002</c:v>
                </c:pt>
                <c:pt idx="7">
                  <c:v>0.33623645000000002</c:v>
                </c:pt>
                <c:pt idx="8">
                  <c:v>0.32288820000000001</c:v>
                </c:pt>
                <c:pt idx="9">
                  <c:v>0.31727929999999999</c:v>
                </c:pt>
                <c:pt idx="10">
                  <c:v>0.31025425000000001</c:v>
                </c:pt>
                <c:pt idx="11">
                  <c:v>0.30229113000000002</c:v>
                </c:pt>
                <c:pt idx="12">
                  <c:v>0.2967805</c:v>
                </c:pt>
                <c:pt idx="13">
                  <c:v>0.28628409999999999</c:v>
                </c:pt>
                <c:pt idx="14">
                  <c:v>0.28071784999999999</c:v>
                </c:pt>
                <c:pt idx="15">
                  <c:v>0.27705901999999999</c:v>
                </c:pt>
                <c:pt idx="16">
                  <c:v>0.26940923999999999</c:v>
                </c:pt>
                <c:pt idx="17">
                  <c:v>0.26473752</c:v>
                </c:pt>
                <c:pt idx="18">
                  <c:v>0.25720277000000002</c:v>
                </c:pt>
                <c:pt idx="19">
                  <c:v>0.25322145000000001</c:v>
                </c:pt>
                <c:pt idx="20">
                  <c:v>0.25144264</c:v>
                </c:pt>
                <c:pt idx="21">
                  <c:v>0.24533689</c:v>
                </c:pt>
                <c:pt idx="22">
                  <c:v>0.23888233</c:v>
                </c:pt>
                <c:pt idx="23">
                  <c:v>0.23544367999999999</c:v>
                </c:pt>
                <c:pt idx="24">
                  <c:v>0.23370561000000001</c:v>
                </c:pt>
                <c:pt idx="25">
                  <c:v>0.23274582999999999</c:v>
                </c:pt>
                <c:pt idx="26">
                  <c:v>0.22803588</c:v>
                </c:pt>
                <c:pt idx="27">
                  <c:v>0.22618031999999999</c:v>
                </c:pt>
                <c:pt idx="28">
                  <c:v>0.22353882999999999</c:v>
                </c:pt>
                <c:pt idx="29">
                  <c:v>0.22188168999999999</c:v>
                </c:pt>
                <c:pt idx="30">
                  <c:v>0.21855941000000001</c:v>
                </c:pt>
                <c:pt idx="31">
                  <c:v>0.21655397000000001</c:v>
                </c:pt>
                <c:pt idx="32">
                  <c:v>0.21534656999999999</c:v>
                </c:pt>
                <c:pt idx="33">
                  <c:v>0.21560811999999999</c:v>
                </c:pt>
                <c:pt idx="34">
                  <c:v>0.21482477</c:v>
                </c:pt>
                <c:pt idx="35">
                  <c:v>0.21114021999999999</c:v>
                </c:pt>
                <c:pt idx="36">
                  <c:v>0.21200988000000001</c:v>
                </c:pt>
                <c:pt idx="37">
                  <c:v>0.21074127000000001</c:v>
                </c:pt>
                <c:pt idx="38">
                  <c:v>0.21006809000000001</c:v>
                </c:pt>
                <c:pt idx="39">
                  <c:v>0.20816348000000001</c:v>
                </c:pt>
                <c:pt idx="40">
                  <c:v>0.20589758</c:v>
                </c:pt>
                <c:pt idx="41">
                  <c:v>0.20719304999999999</c:v>
                </c:pt>
                <c:pt idx="42">
                  <c:v>0.20698101999999999</c:v>
                </c:pt>
                <c:pt idx="43">
                  <c:v>0.20617463999999999</c:v>
                </c:pt>
                <c:pt idx="44">
                  <c:v>0.20606584999999999</c:v>
                </c:pt>
                <c:pt idx="45">
                  <c:v>0.20529015</c:v>
                </c:pt>
                <c:pt idx="46">
                  <c:v>0.20234783000000001</c:v>
                </c:pt>
                <c:pt idx="47">
                  <c:v>0.20413844</c:v>
                </c:pt>
                <c:pt idx="48">
                  <c:v>0.20251763</c:v>
                </c:pt>
                <c:pt idx="49">
                  <c:v>0.20277798</c:v>
                </c:pt>
                <c:pt idx="50">
                  <c:v>0.20446128999999999</c:v>
                </c:pt>
                <c:pt idx="51">
                  <c:v>0.20428646</c:v>
                </c:pt>
                <c:pt idx="52">
                  <c:v>0.20352949000000001</c:v>
                </c:pt>
                <c:pt idx="53">
                  <c:v>0.20446608999999999</c:v>
                </c:pt>
                <c:pt idx="54">
                  <c:v>0.20359519000000001</c:v>
                </c:pt>
                <c:pt idx="55">
                  <c:v>0.20530209999999999</c:v>
                </c:pt>
                <c:pt idx="56">
                  <c:v>0.2037003</c:v>
                </c:pt>
                <c:pt idx="57">
                  <c:v>0.2042409</c:v>
                </c:pt>
                <c:pt idx="58">
                  <c:v>0.2032631</c:v>
                </c:pt>
                <c:pt idx="59">
                  <c:v>0.20251672000000001</c:v>
                </c:pt>
                <c:pt idx="60">
                  <c:v>0.20468995000000001</c:v>
                </c:pt>
                <c:pt idx="61">
                  <c:v>0.20449908</c:v>
                </c:pt>
                <c:pt idx="62">
                  <c:v>0.20591962</c:v>
                </c:pt>
                <c:pt idx="63">
                  <c:v>0.20557427</c:v>
                </c:pt>
                <c:pt idx="64">
                  <c:v>0.20450942</c:v>
                </c:pt>
                <c:pt idx="65">
                  <c:v>0.2042688</c:v>
                </c:pt>
                <c:pt idx="66">
                  <c:v>0.20411591000000001</c:v>
                </c:pt>
                <c:pt idx="67">
                  <c:v>0.20489761000000001</c:v>
                </c:pt>
                <c:pt idx="68">
                  <c:v>0.20593093000000001</c:v>
                </c:pt>
                <c:pt idx="69">
                  <c:v>0.20503685999999999</c:v>
                </c:pt>
                <c:pt idx="70">
                  <c:v>0.20363401</c:v>
                </c:pt>
                <c:pt idx="71">
                  <c:v>0.20630977</c:v>
                </c:pt>
                <c:pt idx="72">
                  <c:v>0.20674971</c:v>
                </c:pt>
                <c:pt idx="73">
                  <c:v>0.20483183999999999</c:v>
                </c:pt>
                <c:pt idx="74">
                  <c:v>0.20550793000000001</c:v>
                </c:pt>
                <c:pt idx="75">
                  <c:v>0.20664431</c:v>
                </c:pt>
                <c:pt idx="76">
                  <c:v>0.20610479000000001</c:v>
                </c:pt>
                <c:pt idx="77">
                  <c:v>0.2071567</c:v>
                </c:pt>
                <c:pt idx="78">
                  <c:v>0.20718323999999999</c:v>
                </c:pt>
                <c:pt idx="79">
                  <c:v>0.20614387000000001</c:v>
                </c:pt>
                <c:pt idx="80">
                  <c:v>0.20720880999999999</c:v>
                </c:pt>
                <c:pt idx="81">
                  <c:v>0.20759781999999999</c:v>
                </c:pt>
                <c:pt idx="82">
                  <c:v>0.20796329999999999</c:v>
                </c:pt>
                <c:pt idx="83">
                  <c:v>0.20682415000000001</c:v>
                </c:pt>
                <c:pt idx="84">
                  <c:v>0.20829615000000001</c:v>
                </c:pt>
                <c:pt idx="85">
                  <c:v>0.20708330999999999</c:v>
                </c:pt>
                <c:pt idx="86">
                  <c:v>0.20851980000000001</c:v>
                </c:pt>
                <c:pt idx="87">
                  <c:v>0.21253130000000001</c:v>
                </c:pt>
                <c:pt idx="88">
                  <c:v>0.21269207000000001</c:v>
                </c:pt>
                <c:pt idx="89">
                  <c:v>0.21110165</c:v>
                </c:pt>
                <c:pt idx="90">
                  <c:v>0.21170317999999999</c:v>
                </c:pt>
                <c:pt idx="91">
                  <c:v>0.21083093</c:v>
                </c:pt>
                <c:pt idx="92">
                  <c:v>0.21163092999999999</c:v>
                </c:pt>
                <c:pt idx="93">
                  <c:v>0.21188660000000001</c:v>
                </c:pt>
                <c:pt idx="94">
                  <c:v>0.21278954</c:v>
                </c:pt>
                <c:pt idx="95">
                  <c:v>0.21208215</c:v>
                </c:pt>
                <c:pt idx="96">
                  <c:v>0.21253721</c:v>
                </c:pt>
                <c:pt idx="97">
                  <c:v>0.21258650000000001</c:v>
                </c:pt>
                <c:pt idx="98">
                  <c:v>0.21380352999999999</c:v>
                </c:pt>
                <c:pt idx="99">
                  <c:v>0.21351092999999999</c:v>
                </c:pt>
                <c:pt idx="100">
                  <c:v>0.21402036999999999</c:v>
                </c:pt>
                <c:pt idx="101">
                  <c:v>0.21287977999999999</c:v>
                </c:pt>
                <c:pt idx="102">
                  <c:v>0.21401081999999999</c:v>
                </c:pt>
                <c:pt idx="103">
                  <c:v>0.21465461999999999</c:v>
                </c:pt>
                <c:pt idx="104">
                  <c:v>0.21374191000000001</c:v>
                </c:pt>
                <c:pt idx="105">
                  <c:v>0.21313488</c:v>
                </c:pt>
                <c:pt idx="106">
                  <c:v>0.21319515999999999</c:v>
                </c:pt>
                <c:pt idx="107">
                  <c:v>0.21471179000000001</c:v>
                </c:pt>
                <c:pt idx="108">
                  <c:v>0.21506196</c:v>
                </c:pt>
                <c:pt idx="109">
                  <c:v>0.21541108</c:v>
                </c:pt>
                <c:pt idx="110">
                  <c:v>0.21477452</c:v>
                </c:pt>
                <c:pt idx="111">
                  <c:v>0.21480234000000001</c:v>
                </c:pt>
                <c:pt idx="112">
                  <c:v>0.21549019</c:v>
                </c:pt>
                <c:pt idx="113">
                  <c:v>0.21652542</c:v>
                </c:pt>
                <c:pt idx="114">
                  <c:v>0.21514753</c:v>
                </c:pt>
                <c:pt idx="115">
                  <c:v>0.21622229000000001</c:v>
                </c:pt>
                <c:pt idx="116">
                  <c:v>0.21466587000000001</c:v>
                </c:pt>
                <c:pt idx="117">
                  <c:v>0.21566080000000001</c:v>
                </c:pt>
                <c:pt idx="118">
                  <c:v>0.21676359000000001</c:v>
                </c:pt>
                <c:pt idx="119">
                  <c:v>0.21672532</c:v>
                </c:pt>
                <c:pt idx="120">
                  <c:v>0.21690019999999999</c:v>
                </c:pt>
                <c:pt idx="121">
                  <c:v>0.21548120000000001</c:v>
                </c:pt>
                <c:pt idx="122">
                  <c:v>0.21697891999999999</c:v>
                </c:pt>
                <c:pt idx="123">
                  <c:v>0.21627462</c:v>
                </c:pt>
                <c:pt idx="124">
                  <c:v>0.21724607000000001</c:v>
                </c:pt>
                <c:pt idx="125">
                  <c:v>0.21556840999999999</c:v>
                </c:pt>
                <c:pt idx="126">
                  <c:v>0.21759034999999999</c:v>
                </c:pt>
                <c:pt idx="127">
                  <c:v>0.21669234000000001</c:v>
                </c:pt>
                <c:pt idx="128">
                  <c:v>0.21763605999999999</c:v>
                </c:pt>
                <c:pt idx="129">
                  <c:v>0.21797105999999999</c:v>
                </c:pt>
                <c:pt idx="130">
                  <c:v>0.21527779</c:v>
                </c:pt>
                <c:pt idx="131">
                  <c:v>0.21699256</c:v>
                </c:pt>
                <c:pt idx="132">
                  <c:v>0.21666384999999999</c:v>
                </c:pt>
                <c:pt idx="133">
                  <c:v>0.21658278</c:v>
                </c:pt>
                <c:pt idx="134">
                  <c:v>0.21735203</c:v>
                </c:pt>
                <c:pt idx="135">
                  <c:v>0.21703645999999999</c:v>
                </c:pt>
                <c:pt idx="136">
                  <c:v>0.21658458</c:v>
                </c:pt>
                <c:pt idx="137">
                  <c:v>0.21721077999999999</c:v>
                </c:pt>
                <c:pt idx="138">
                  <c:v>0.21729783999999999</c:v>
                </c:pt>
                <c:pt idx="139">
                  <c:v>0.21691772000000001</c:v>
                </c:pt>
                <c:pt idx="140">
                  <c:v>0.21754692</c:v>
                </c:pt>
                <c:pt idx="141">
                  <c:v>0.21615018</c:v>
                </c:pt>
                <c:pt idx="142">
                  <c:v>0.21726519999999999</c:v>
                </c:pt>
                <c:pt idx="143">
                  <c:v>0.21789510000000001</c:v>
                </c:pt>
                <c:pt idx="144">
                  <c:v>0.21726532000000001</c:v>
                </c:pt>
                <c:pt idx="145">
                  <c:v>0.21783483000000001</c:v>
                </c:pt>
                <c:pt idx="146">
                  <c:v>0.21687439999999999</c:v>
                </c:pt>
                <c:pt idx="147">
                  <c:v>0.21645096</c:v>
                </c:pt>
                <c:pt idx="148">
                  <c:v>0.21731502</c:v>
                </c:pt>
                <c:pt idx="149">
                  <c:v>0.21797788000000001</c:v>
                </c:pt>
                <c:pt idx="150">
                  <c:v>0.21777816</c:v>
                </c:pt>
                <c:pt idx="151">
                  <c:v>0.21732937999999999</c:v>
                </c:pt>
                <c:pt idx="152">
                  <c:v>0.21791898000000001</c:v>
                </c:pt>
                <c:pt idx="153">
                  <c:v>0.21782779999999999</c:v>
                </c:pt>
                <c:pt idx="154">
                  <c:v>0.21844779</c:v>
                </c:pt>
                <c:pt idx="155">
                  <c:v>0.21813837999999999</c:v>
                </c:pt>
                <c:pt idx="156">
                  <c:v>0.21714644</c:v>
                </c:pt>
                <c:pt idx="157">
                  <c:v>0.21782617000000001</c:v>
                </c:pt>
                <c:pt idx="158">
                  <c:v>0.21833411999999999</c:v>
                </c:pt>
                <c:pt idx="159">
                  <c:v>0.21798365</c:v>
                </c:pt>
                <c:pt idx="160">
                  <c:v>0.21877109</c:v>
                </c:pt>
                <c:pt idx="161">
                  <c:v>0.21776354000000001</c:v>
                </c:pt>
                <c:pt idx="162">
                  <c:v>0.21850269999999999</c:v>
                </c:pt>
                <c:pt idx="163">
                  <c:v>0.21867772999999999</c:v>
                </c:pt>
                <c:pt idx="164">
                  <c:v>0.21843366</c:v>
                </c:pt>
                <c:pt idx="165">
                  <c:v>0.21777015999999999</c:v>
                </c:pt>
                <c:pt idx="166">
                  <c:v>0.21786486999999999</c:v>
                </c:pt>
                <c:pt idx="167">
                  <c:v>0.21833831000000001</c:v>
                </c:pt>
                <c:pt idx="168">
                  <c:v>0.21911465999999999</c:v>
                </c:pt>
                <c:pt idx="169">
                  <c:v>0.21983944</c:v>
                </c:pt>
                <c:pt idx="170">
                  <c:v>0.21906933000000001</c:v>
                </c:pt>
                <c:pt idx="171">
                  <c:v>0.21888816</c:v>
                </c:pt>
                <c:pt idx="172">
                  <c:v>0.21838273</c:v>
                </c:pt>
                <c:pt idx="173">
                  <c:v>0.21973175</c:v>
                </c:pt>
                <c:pt idx="174">
                  <c:v>0.21950732000000001</c:v>
                </c:pt>
                <c:pt idx="175">
                  <c:v>0.21927411999999999</c:v>
                </c:pt>
                <c:pt idx="176">
                  <c:v>0.21971231999999999</c:v>
                </c:pt>
                <c:pt idx="177">
                  <c:v>0.21966872000000001</c:v>
                </c:pt>
                <c:pt idx="178">
                  <c:v>0.2198688</c:v>
                </c:pt>
                <c:pt idx="179">
                  <c:v>0.21948989999999999</c:v>
                </c:pt>
                <c:pt idx="180">
                  <c:v>0.22037216000000001</c:v>
                </c:pt>
                <c:pt idx="181">
                  <c:v>0.21943161999999999</c:v>
                </c:pt>
                <c:pt idx="182">
                  <c:v>0.22002015</c:v>
                </c:pt>
                <c:pt idx="183">
                  <c:v>0.22102578000000001</c:v>
                </c:pt>
                <c:pt idx="184">
                  <c:v>0.22036256000000001</c:v>
                </c:pt>
                <c:pt idx="185">
                  <c:v>0.22075718999999999</c:v>
                </c:pt>
                <c:pt idx="186">
                  <c:v>0.22124112000000001</c:v>
                </c:pt>
                <c:pt idx="187">
                  <c:v>0.22308955</c:v>
                </c:pt>
                <c:pt idx="188">
                  <c:v>0.22200143</c:v>
                </c:pt>
                <c:pt idx="189">
                  <c:v>0.22042648000000001</c:v>
                </c:pt>
                <c:pt idx="190">
                  <c:v>0.22276628000000001</c:v>
                </c:pt>
                <c:pt idx="191">
                  <c:v>0.22193642</c:v>
                </c:pt>
                <c:pt idx="192">
                  <c:v>0.22260673</c:v>
                </c:pt>
                <c:pt idx="193">
                  <c:v>0.22171597000000001</c:v>
                </c:pt>
                <c:pt idx="194">
                  <c:v>0.22252192000000001</c:v>
                </c:pt>
                <c:pt idx="195">
                  <c:v>0.22243099999999999</c:v>
                </c:pt>
                <c:pt idx="196">
                  <c:v>0.22409441999999999</c:v>
                </c:pt>
                <c:pt idx="197">
                  <c:v>0.22301760000000001</c:v>
                </c:pt>
                <c:pt idx="198">
                  <c:v>0.22344433</c:v>
                </c:pt>
                <c:pt idx="199">
                  <c:v>0.22299325</c:v>
                </c:pt>
                <c:pt idx="200">
                  <c:v>0.22286068000000001</c:v>
                </c:pt>
                <c:pt idx="201">
                  <c:v>0.22415758999999999</c:v>
                </c:pt>
                <c:pt idx="202">
                  <c:v>0.2243832</c:v>
                </c:pt>
                <c:pt idx="203">
                  <c:v>0.22450671999999999</c:v>
                </c:pt>
                <c:pt idx="204">
                  <c:v>0.22507542</c:v>
                </c:pt>
                <c:pt idx="205">
                  <c:v>0.22571115</c:v>
                </c:pt>
                <c:pt idx="206">
                  <c:v>0.22468895999999999</c:v>
                </c:pt>
                <c:pt idx="207">
                  <c:v>0.22561315000000001</c:v>
                </c:pt>
                <c:pt idx="208">
                  <c:v>0.22624590999999999</c:v>
                </c:pt>
                <c:pt idx="209">
                  <c:v>0.22748983</c:v>
                </c:pt>
                <c:pt idx="210">
                  <c:v>0.22628752999999999</c:v>
                </c:pt>
                <c:pt idx="211">
                  <c:v>0.2265355</c:v>
                </c:pt>
                <c:pt idx="212">
                  <c:v>0.22701418000000001</c:v>
                </c:pt>
                <c:pt idx="213">
                  <c:v>0.22691384000000001</c:v>
                </c:pt>
                <c:pt idx="214">
                  <c:v>0.22745204999999999</c:v>
                </c:pt>
                <c:pt idx="215">
                  <c:v>0.22716653000000001</c:v>
                </c:pt>
                <c:pt idx="216">
                  <c:v>0.22878066999999999</c:v>
                </c:pt>
                <c:pt idx="217">
                  <c:v>0.22860307999999999</c:v>
                </c:pt>
                <c:pt idx="218">
                  <c:v>0.2295587</c:v>
                </c:pt>
                <c:pt idx="219">
                  <c:v>0.22860449999999999</c:v>
                </c:pt>
                <c:pt idx="220">
                  <c:v>0.22951134000000001</c:v>
                </c:pt>
                <c:pt idx="221">
                  <c:v>0.22870699</c:v>
                </c:pt>
                <c:pt idx="222">
                  <c:v>0.22900361999999999</c:v>
                </c:pt>
                <c:pt idx="223">
                  <c:v>0.23049974000000001</c:v>
                </c:pt>
                <c:pt idx="224">
                  <c:v>0.23021910000000001</c:v>
                </c:pt>
                <c:pt idx="225">
                  <c:v>0.23031183</c:v>
                </c:pt>
                <c:pt idx="226">
                  <c:v>0.23057653</c:v>
                </c:pt>
                <c:pt idx="227">
                  <c:v>0.22992739000000001</c:v>
                </c:pt>
                <c:pt idx="228">
                  <c:v>0.23164578</c:v>
                </c:pt>
                <c:pt idx="229">
                  <c:v>0.23124587999999999</c:v>
                </c:pt>
                <c:pt idx="230">
                  <c:v>0.23196927000000001</c:v>
                </c:pt>
                <c:pt idx="231">
                  <c:v>0.23252751999999999</c:v>
                </c:pt>
                <c:pt idx="232">
                  <c:v>0.23273535000000001</c:v>
                </c:pt>
                <c:pt idx="233">
                  <c:v>0.23323679999999999</c:v>
                </c:pt>
                <c:pt idx="234">
                  <c:v>0.23283984999999999</c:v>
                </c:pt>
                <c:pt idx="235">
                  <c:v>0.23361987000000001</c:v>
                </c:pt>
                <c:pt idx="236">
                  <c:v>0.23374297999999999</c:v>
                </c:pt>
                <c:pt idx="237">
                  <c:v>0.23429026</c:v>
                </c:pt>
                <c:pt idx="238">
                  <c:v>0.23471866999999999</c:v>
                </c:pt>
                <c:pt idx="239">
                  <c:v>0.23478885999999999</c:v>
                </c:pt>
                <c:pt idx="240">
                  <c:v>0.23511652999999999</c:v>
                </c:pt>
                <c:pt idx="241">
                  <c:v>0.23559627999999999</c:v>
                </c:pt>
                <c:pt idx="242">
                  <c:v>0.23590398000000001</c:v>
                </c:pt>
                <c:pt idx="243">
                  <c:v>0.23571056000000001</c:v>
                </c:pt>
                <c:pt idx="244">
                  <c:v>0.23661509999999999</c:v>
                </c:pt>
                <c:pt idx="245">
                  <c:v>0.23673853</c:v>
                </c:pt>
                <c:pt idx="246">
                  <c:v>0.23646980000000001</c:v>
                </c:pt>
                <c:pt idx="247">
                  <c:v>0.23673637</c:v>
                </c:pt>
                <c:pt idx="248">
                  <c:v>0.23719186</c:v>
                </c:pt>
                <c:pt idx="249">
                  <c:v>0.23743269</c:v>
                </c:pt>
                <c:pt idx="250">
                  <c:v>0.23770055000000001</c:v>
                </c:pt>
                <c:pt idx="251">
                  <c:v>0.23871258000000001</c:v>
                </c:pt>
                <c:pt idx="252">
                  <c:v>0.2374598</c:v>
                </c:pt>
                <c:pt idx="253">
                  <c:v>0.2390864</c:v>
                </c:pt>
                <c:pt idx="254">
                  <c:v>0.23925236</c:v>
                </c:pt>
                <c:pt idx="255">
                  <c:v>0.23917448999999999</c:v>
                </c:pt>
                <c:pt idx="256">
                  <c:v>0.23972710999999999</c:v>
                </c:pt>
                <c:pt idx="257">
                  <c:v>0.24068803</c:v>
                </c:pt>
                <c:pt idx="258">
                  <c:v>0.24104823</c:v>
                </c:pt>
                <c:pt idx="259">
                  <c:v>0.24063760000000001</c:v>
                </c:pt>
                <c:pt idx="260">
                  <c:v>0.24127282</c:v>
                </c:pt>
                <c:pt idx="261">
                  <c:v>0.24205454000000001</c:v>
                </c:pt>
                <c:pt idx="262">
                  <c:v>0.24215091999999999</c:v>
                </c:pt>
                <c:pt idx="263">
                  <c:v>0.24326202</c:v>
                </c:pt>
                <c:pt idx="264">
                  <c:v>0.24305192</c:v>
                </c:pt>
                <c:pt idx="265">
                  <c:v>0.24441679999999999</c:v>
                </c:pt>
                <c:pt idx="266">
                  <c:v>0.24401898999999999</c:v>
                </c:pt>
                <c:pt idx="267">
                  <c:v>0.24447279</c:v>
                </c:pt>
                <c:pt idx="268">
                  <c:v>0.24385039999999999</c:v>
                </c:pt>
                <c:pt idx="269">
                  <c:v>0.24475506</c:v>
                </c:pt>
                <c:pt idx="270">
                  <c:v>0.24503148999999999</c:v>
                </c:pt>
                <c:pt idx="271">
                  <c:v>0.24488494999999999</c:v>
                </c:pt>
                <c:pt idx="272">
                  <c:v>0.24527690999999999</c:v>
                </c:pt>
                <c:pt idx="273">
                  <c:v>0.24624582</c:v>
                </c:pt>
                <c:pt idx="274">
                  <c:v>0.24692770999999999</c:v>
                </c:pt>
                <c:pt idx="275">
                  <c:v>0.24704348000000001</c:v>
                </c:pt>
                <c:pt idx="276">
                  <c:v>0.24707124999999999</c:v>
                </c:pt>
                <c:pt idx="277">
                  <c:v>0.24743105000000001</c:v>
                </c:pt>
                <c:pt idx="278">
                  <c:v>0.24899760000000001</c:v>
                </c:pt>
                <c:pt idx="279">
                  <c:v>0.24825087000000001</c:v>
                </c:pt>
                <c:pt idx="280">
                  <c:v>0.24907559000000001</c:v>
                </c:pt>
                <c:pt idx="281">
                  <c:v>0.24899223000000001</c:v>
                </c:pt>
                <c:pt idx="282">
                  <c:v>0.24886799000000001</c:v>
                </c:pt>
                <c:pt idx="283">
                  <c:v>0.24979925</c:v>
                </c:pt>
                <c:pt idx="284">
                  <c:v>0.24896994</c:v>
                </c:pt>
                <c:pt idx="285">
                  <c:v>0.24921641999999999</c:v>
                </c:pt>
                <c:pt idx="286">
                  <c:v>0.2508396</c:v>
                </c:pt>
                <c:pt idx="287">
                  <c:v>0.25203213000000002</c:v>
                </c:pt>
                <c:pt idx="288">
                  <c:v>0.25167592999999999</c:v>
                </c:pt>
                <c:pt idx="289">
                  <c:v>0.25151098</c:v>
                </c:pt>
                <c:pt idx="290">
                  <c:v>0.25117669999999997</c:v>
                </c:pt>
                <c:pt idx="291">
                  <c:v>0.25244800000000001</c:v>
                </c:pt>
                <c:pt idx="292">
                  <c:v>0.25254807000000001</c:v>
                </c:pt>
                <c:pt idx="293">
                  <c:v>0.25407775999999999</c:v>
                </c:pt>
                <c:pt idx="294">
                  <c:v>0.25303322</c:v>
                </c:pt>
                <c:pt idx="295">
                  <c:v>0.25356131999999998</c:v>
                </c:pt>
                <c:pt idx="296">
                  <c:v>0.25343223999999998</c:v>
                </c:pt>
                <c:pt idx="297">
                  <c:v>0.25470236000000002</c:v>
                </c:pt>
                <c:pt idx="298">
                  <c:v>0.2535792</c:v>
                </c:pt>
                <c:pt idx="299">
                  <c:v>0.25409836000000002</c:v>
                </c:pt>
                <c:pt idx="300">
                  <c:v>0.25351879999999999</c:v>
                </c:pt>
                <c:pt idx="301">
                  <c:v>0.25464930000000002</c:v>
                </c:pt>
                <c:pt idx="302">
                  <c:v>0.25499168</c:v>
                </c:pt>
                <c:pt idx="303">
                  <c:v>0.25486959999999997</c:v>
                </c:pt>
                <c:pt idx="304">
                  <c:v>0.25536062999999998</c:v>
                </c:pt>
                <c:pt idx="305">
                  <c:v>0.25550603999999999</c:v>
                </c:pt>
                <c:pt idx="306">
                  <c:v>0.25669646000000002</c:v>
                </c:pt>
                <c:pt idx="307">
                  <c:v>0.25701737000000002</c:v>
                </c:pt>
                <c:pt idx="308">
                  <c:v>0.25746142999999999</c:v>
                </c:pt>
                <c:pt idx="309">
                  <c:v>0.25737939999999998</c:v>
                </c:pt>
                <c:pt idx="310">
                  <c:v>0.25794571999999999</c:v>
                </c:pt>
                <c:pt idx="311">
                  <c:v>0.25692510000000002</c:v>
                </c:pt>
                <c:pt idx="312">
                  <c:v>0.25757942</c:v>
                </c:pt>
                <c:pt idx="313">
                  <c:v>0.25845632000000002</c:v>
                </c:pt>
                <c:pt idx="314">
                  <c:v>0.25929542999999999</c:v>
                </c:pt>
                <c:pt idx="315">
                  <c:v>0.25945210000000002</c:v>
                </c:pt>
                <c:pt idx="316">
                  <c:v>0.25980192000000002</c:v>
                </c:pt>
                <c:pt idx="317">
                  <c:v>0.25956392</c:v>
                </c:pt>
                <c:pt idx="318">
                  <c:v>0.26174217</c:v>
                </c:pt>
                <c:pt idx="319">
                  <c:v>0.26157838</c:v>
                </c:pt>
                <c:pt idx="320">
                  <c:v>0.26172346000000002</c:v>
                </c:pt>
                <c:pt idx="321">
                  <c:v>0.26155782</c:v>
                </c:pt>
                <c:pt idx="322">
                  <c:v>0.26249521999999997</c:v>
                </c:pt>
                <c:pt idx="323">
                  <c:v>0.26273550000000001</c:v>
                </c:pt>
                <c:pt idx="324">
                  <c:v>0.2627912</c:v>
                </c:pt>
                <c:pt idx="325">
                  <c:v>0.26253140000000003</c:v>
                </c:pt>
                <c:pt idx="326">
                  <c:v>0.26308405000000001</c:v>
                </c:pt>
                <c:pt idx="327">
                  <c:v>0.26397367999999999</c:v>
                </c:pt>
                <c:pt idx="328">
                  <c:v>0.26360119999999998</c:v>
                </c:pt>
                <c:pt idx="329">
                  <c:v>0.26475483</c:v>
                </c:pt>
                <c:pt idx="330">
                  <c:v>0.26499957000000002</c:v>
                </c:pt>
                <c:pt idx="331">
                  <c:v>0.26558635000000003</c:v>
                </c:pt>
                <c:pt idx="332">
                  <c:v>0.26522866</c:v>
                </c:pt>
                <c:pt idx="333">
                  <c:v>0.26520178</c:v>
                </c:pt>
                <c:pt idx="334">
                  <c:v>0.26599050000000002</c:v>
                </c:pt>
                <c:pt idx="335">
                  <c:v>0.26604775000000003</c:v>
                </c:pt>
                <c:pt idx="336">
                  <c:v>0.26692978000000001</c:v>
                </c:pt>
                <c:pt idx="337">
                  <c:v>0.26603549999999998</c:v>
                </c:pt>
                <c:pt idx="338">
                  <c:v>0.2665556</c:v>
                </c:pt>
                <c:pt idx="339">
                  <c:v>0.26660275</c:v>
                </c:pt>
                <c:pt idx="340">
                  <c:v>0.26678348000000002</c:v>
                </c:pt>
                <c:pt idx="341">
                  <c:v>0.26685735999999999</c:v>
                </c:pt>
                <c:pt idx="342">
                  <c:v>0.26782233</c:v>
                </c:pt>
                <c:pt idx="343">
                  <c:v>0.26743470000000003</c:v>
                </c:pt>
                <c:pt idx="344">
                  <c:v>0.2686308</c:v>
                </c:pt>
                <c:pt idx="345">
                  <c:v>0.26857856000000002</c:v>
                </c:pt>
                <c:pt idx="346">
                  <c:v>0.26895422000000002</c:v>
                </c:pt>
                <c:pt idx="347">
                  <c:v>0.26950743999999999</c:v>
                </c:pt>
                <c:pt idx="348">
                  <c:v>0.26992070000000001</c:v>
                </c:pt>
                <c:pt idx="349">
                  <c:v>0.26939190000000002</c:v>
                </c:pt>
                <c:pt idx="350">
                  <c:v>0.26953775000000002</c:v>
                </c:pt>
                <c:pt idx="351">
                  <c:v>0.27059202999999998</c:v>
                </c:pt>
                <c:pt idx="352">
                  <c:v>0.27101985000000001</c:v>
                </c:pt>
                <c:pt idx="353">
                  <c:v>0.27222276000000001</c:v>
                </c:pt>
                <c:pt idx="354">
                  <c:v>0.27153949999999999</c:v>
                </c:pt>
                <c:pt idx="355">
                  <c:v>0.27173686000000002</c:v>
                </c:pt>
                <c:pt idx="356">
                  <c:v>0.27202349999999997</c:v>
                </c:pt>
                <c:pt idx="357">
                  <c:v>0.27302631999999999</c:v>
                </c:pt>
                <c:pt idx="358">
                  <c:v>0.27237086999999999</c:v>
                </c:pt>
                <c:pt idx="359">
                  <c:v>0.27311918000000002</c:v>
                </c:pt>
                <c:pt idx="360">
                  <c:v>0.27317712</c:v>
                </c:pt>
                <c:pt idx="361">
                  <c:v>0.27354353999999997</c:v>
                </c:pt>
                <c:pt idx="362">
                  <c:v>0.27390566</c:v>
                </c:pt>
                <c:pt idx="363">
                  <c:v>0.27497022999999998</c:v>
                </c:pt>
                <c:pt idx="364">
                  <c:v>0.27449116000000001</c:v>
                </c:pt>
                <c:pt idx="365">
                  <c:v>0.27431129999999998</c:v>
                </c:pt>
                <c:pt idx="366">
                  <c:v>0.27466449999999998</c:v>
                </c:pt>
                <c:pt idx="367">
                  <c:v>0.27584819999999999</c:v>
                </c:pt>
                <c:pt idx="368">
                  <c:v>0.27557668000000002</c:v>
                </c:pt>
                <c:pt idx="369">
                  <c:v>0.27627629999999997</c:v>
                </c:pt>
                <c:pt idx="370">
                  <c:v>0.27620462000000001</c:v>
                </c:pt>
                <c:pt idx="371">
                  <c:v>0.27706133999999999</c:v>
                </c:pt>
                <c:pt idx="372">
                  <c:v>0.27626935000000002</c:v>
                </c:pt>
                <c:pt idx="373">
                  <c:v>0.27700396999999999</c:v>
                </c:pt>
                <c:pt idx="374">
                  <c:v>0.27762216000000001</c:v>
                </c:pt>
                <c:pt idx="375">
                  <c:v>0.27777975999999999</c:v>
                </c:pt>
                <c:pt idx="376">
                  <c:v>0.2771923</c:v>
                </c:pt>
                <c:pt idx="377">
                  <c:v>0.2771941</c:v>
                </c:pt>
                <c:pt idx="378">
                  <c:v>0.27805721999999999</c:v>
                </c:pt>
                <c:pt idx="379">
                  <c:v>0.27852280000000001</c:v>
                </c:pt>
                <c:pt idx="380">
                  <c:v>0.27798972</c:v>
                </c:pt>
                <c:pt idx="381">
                  <c:v>0.2780203</c:v>
                </c:pt>
                <c:pt idx="382">
                  <c:v>0.27883827999999999</c:v>
                </c:pt>
                <c:pt idx="383">
                  <c:v>0.27873826000000002</c:v>
                </c:pt>
                <c:pt idx="384">
                  <c:v>0.28004200000000001</c:v>
                </c:pt>
                <c:pt idx="385">
                  <c:v>0.27965410000000002</c:v>
                </c:pt>
                <c:pt idx="386">
                  <c:v>0.28026345000000003</c:v>
                </c:pt>
                <c:pt idx="387">
                  <c:v>0.28068959999999998</c:v>
                </c:pt>
                <c:pt idx="388">
                  <c:v>0.28162730000000002</c:v>
                </c:pt>
                <c:pt idx="389">
                  <c:v>0.28083893999999998</c:v>
                </c:pt>
                <c:pt idx="390">
                  <c:v>0.28120552999999998</c:v>
                </c:pt>
                <c:pt idx="391">
                  <c:v>0.28115390000000001</c:v>
                </c:pt>
                <c:pt idx="392">
                  <c:v>0.28277838</c:v>
                </c:pt>
                <c:pt idx="393">
                  <c:v>0.28103957000000002</c:v>
                </c:pt>
                <c:pt idx="394">
                  <c:v>0.28271669999999999</c:v>
                </c:pt>
                <c:pt idx="395">
                  <c:v>0.28195356999999999</c:v>
                </c:pt>
                <c:pt idx="396">
                  <c:v>0.28276214</c:v>
                </c:pt>
                <c:pt idx="397">
                  <c:v>0.28352347</c:v>
                </c:pt>
                <c:pt idx="398">
                  <c:v>0.28231728</c:v>
                </c:pt>
                <c:pt idx="399">
                  <c:v>0.28210536000000003</c:v>
                </c:pt>
                <c:pt idx="400">
                  <c:v>0.28325435999999998</c:v>
                </c:pt>
                <c:pt idx="401">
                  <c:v>0.28290418000000001</c:v>
                </c:pt>
                <c:pt idx="402">
                  <c:v>0.2827963</c:v>
                </c:pt>
                <c:pt idx="403">
                  <c:v>0.28312606000000001</c:v>
                </c:pt>
                <c:pt idx="404">
                  <c:v>0.28253824</c:v>
                </c:pt>
                <c:pt idx="405">
                  <c:v>0.28282522999999998</c:v>
                </c:pt>
                <c:pt idx="406">
                  <c:v>0.28241238000000002</c:v>
                </c:pt>
                <c:pt idx="407">
                  <c:v>0.28284407</c:v>
                </c:pt>
                <c:pt idx="408">
                  <c:v>0.28203075999999999</c:v>
                </c:pt>
                <c:pt idx="409">
                  <c:v>0.28295898000000003</c:v>
                </c:pt>
                <c:pt idx="410">
                  <c:v>0.28320423</c:v>
                </c:pt>
                <c:pt idx="411">
                  <c:v>0.28400809999999999</c:v>
                </c:pt>
                <c:pt idx="412">
                  <c:v>0.28446642</c:v>
                </c:pt>
                <c:pt idx="413">
                  <c:v>0.28347056999999998</c:v>
                </c:pt>
                <c:pt idx="414">
                  <c:v>0.28409164999999997</c:v>
                </c:pt>
                <c:pt idx="415">
                  <c:v>0.28471762</c:v>
                </c:pt>
                <c:pt idx="416">
                  <c:v>0.28591242</c:v>
                </c:pt>
                <c:pt idx="417">
                  <c:v>0.28366302999999998</c:v>
                </c:pt>
                <c:pt idx="418">
                  <c:v>0.28453138</c:v>
                </c:pt>
                <c:pt idx="419">
                  <c:v>0.28514388000000002</c:v>
                </c:pt>
                <c:pt idx="420">
                  <c:v>0.28577107000000002</c:v>
                </c:pt>
                <c:pt idx="421">
                  <c:v>0.28445983000000002</c:v>
                </c:pt>
                <c:pt idx="422">
                  <c:v>0.28519877999999999</c:v>
                </c:pt>
                <c:pt idx="423">
                  <c:v>0.28488796999999999</c:v>
                </c:pt>
                <c:pt idx="424">
                  <c:v>0.28509086</c:v>
                </c:pt>
                <c:pt idx="425">
                  <c:v>0.28588423000000002</c:v>
                </c:pt>
                <c:pt idx="426">
                  <c:v>0.28614267999999998</c:v>
                </c:pt>
                <c:pt idx="427">
                  <c:v>0.28687375999999998</c:v>
                </c:pt>
                <c:pt idx="428">
                  <c:v>0.28640747</c:v>
                </c:pt>
                <c:pt idx="429">
                  <c:v>0.28582000000000002</c:v>
                </c:pt>
                <c:pt idx="430">
                  <c:v>0.28598812000000001</c:v>
                </c:pt>
                <c:pt idx="431">
                  <c:v>0.28595838000000001</c:v>
                </c:pt>
                <c:pt idx="432">
                  <c:v>0.28731649999999997</c:v>
                </c:pt>
                <c:pt idx="433">
                  <c:v>0.28743020000000002</c:v>
                </c:pt>
                <c:pt idx="434">
                  <c:v>0.28787518000000001</c:v>
                </c:pt>
                <c:pt idx="435">
                  <c:v>0.28702062</c:v>
                </c:pt>
                <c:pt idx="436">
                  <c:v>0.28698727000000002</c:v>
                </c:pt>
                <c:pt idx="437">
                  <c:v>0.28675494000000001</c:v>
                </c:pt>
                <c:pt idx="438">
                  <c:v>0.28699645000000001</c:v>
                </c:pt>
                <c:pt idx="439">
                  <c:v>0.28621772000000001</c:v>
                </c:pt>
                <c:pt idx="440">
                  <c:v>0.28695682</c:v>
                </c:pt>
                <c:pt idx="441">
                  <c:v>0.28656461999999999</c:v>
                </c:pt>
                <c:pt idx="442">
                  <c:v>0.28697650000000002</c:v>
                </c:pt>
                <c:pt idx="443">
                  <c:v>0.28764430000000002</c:v>
                </c:pt>
                <c:pt idx="444">
                  <c:v>0.28838116000000003</c:v>
                </c:pt>
                <c:pt idx="445">
                  <c:v>0.28670034</c:v>
                </c:pt>
                <c:pt idx="446">
                  <c:v>0.28870255</c:v>
                </c:pt>
                <c:pt idx="447">
                  <c:v>0.28805530000000001</c:v>
                </c:pt>
                <c:pt idx="448">
                  <c:v>0.28863042999999999</c:v>
                </c:pt>
                <c:pt idx="449">
                  <c:v>0.28824477999999998</c:v>
                </c:pt>
                <c:pt idx="450">
                  <c:v>0.28748673000000002</c:v>
                </c:pt>
                <c:pt idx="451">
                  <c:v>0.28758892000000003</c:v>
                </c:pt>
                <c:pt idx="452">
                  <c:v>0.2880723</c:v>
                </c:pt>
                <c:pt idx="453">
                  <c:v>0.28830233</c:v>
                </c:pt>
                <c:pt idx="454">
                  <c:v>0.28776109999999999</c:v>
                </c:pt>
                <c:pt idx="455">
                  <c:v>0.28800534999999999</c:v>
                </c:pt>
                <c:pt idx="456">
                  <c:v>0.28834515999999999</c:v>
                </c:pt>
                <c:pt idx="457">
                  <c:v>0.28770757000000002</c:v>
                </c:pt>
                <c:pt idx="458">
                  <c:v>0.28834173000000002</c:v>
                </c:pt>
                <c:pt idx="459">
                  <c:v>0.2875875</c:v>
                </c:pt>
                <c:pt idx="460">
                  <c:v>0.28868559999999999</c:v>
                </c:pt>
                <c:pt idx="461">
                  <c:v>0.28760624000000001</c:v>
                </c:pt>
                <c:pt idx="462">
                  <c:v>0.28909084000000002</c:v>
                </c:pt>
                <c:pt idx="463">
                  <c:v>0.28889680000000001</c:v>
                </c:pt>
                <c:pt idx="464">
                  <c:v>0.28870252000000002</c:v>
                </c:pt>
                <c:pt idx="465">
                  <c:v>0.28766182000000001</c:v>
                </c:pt>
                <c:pt idx="466">
                  <c:v>0.28749143999999999</c:v>
                </c:pt>
                <c:pt idx="467">
                  <c:v>0.28880800000000001</c:v>
                </c:pt>
                <c:pt idx="468">
                  <c:v>0.2879601</c:v>
                </c:pt>
                <c:pt idx="469">
                  <c:v>0.28804426999999999</c:v>
                </c:pt>
                <c:pt idx="470">
                  <c:v>0.28803953999999998</c:v>
                </c:pt>
                <c:pt idx="471">
                  <c:v>0.28843184999999999</c:v>
                </c:pt>
                <c:pt idx="472">
                  <c:v>0.28828603000000003</c:v>
                </c:pt>
                <c:pt idx="473">
                  <c:v>0.28846437000000003</c:v>
                </c:pt>
                <c:pt idx="474">
                  <c:v>0.28833434000000002</c:v>
                </c:pt>
                <c:pt idx="475">
                  <c:v>0.28744838</c:v>
                </c:pt>
                <c:pt idx="476">
                  <c:v>0.28866225000000001</c:v>
                </c:pt>
                <c:pt idx="477">
                  <c:v>0.28855595000000001</c:v>
                </c:pt>
                <c:pt idx="478">
                  <c:v>0.28782964</c:v>
                </c:pt>
                <c:pt idx="479">
                  <c:v>0.28723595000000002</c:v>
                </c:pt>
                <c:pt idx="480">
                  <c:v>0.28768775000000002</c:v>
                </c:pt>
                <c:pt idx="481">
                  <c:v>0.28725296</c:v>
                </c:pt>
                <c:pt idx="482">
                  <c:v>0.28701648000000002</c:v>
                </c:pt>
                <c:pt idx="483">
                  <c:v>0.28654283000000003</c:v>
                </c:pt>
                <c:pt idx="484">
                  <c:v>0.28719204999999998</c:v>
                </c:pt>
                <c:pt idx="485">
                  <c:v>0.28823300000000002</c:v>
                </c:pt>
                <c:pt idx="486">
                  <c:v>0.28764337000000001</c:v>
                </c:pt>
                <c:pt idx="487">
                  <c:v>0.28713885</c:v>
                </c:pt>
                <c:pt idx="488">
                  <c:v>0.28680503000000002</c:v>
                </c:pt>
                <c:pt idx="489">
                  <c:v>0.28792786999999997</c:v>
                </c:pt>
                <c:pt idx="490">
                  <c:v>0.28750399999999998</c:v>
                </c:pt>
                <c:pt idx="491">
                  <c:v>0.2875471</c:v>
                </c:pt>
                <c:pt idx="492">
                  <c:v>0.28851250000000001</c:v>
                </c:pt>
                <c:pt idx="493">
                  <c:v>0.2883619</c:v>
                </c:pt>
                <c:pt idx="494">
                  <c:v>0.287497</c:v>
                </c:pt>
                <c:pt idx="495">
                  <c:v>0.28810554999999999</c:v>
                </c:pt>
                <c:pt idx="496">
                  <c:v>0.28791484000000001</c:v>
                </c:pt>
                <c:pt idx="497">
                  <c:v>0.28799619999999998</c:v>
                </c:pt>
                <c:pt idx="498">
                  <c:v>0.28812492000000001</c:v>
                </c:pt>
                <c:pt idx="499">
                  <c:v>0.28965613000000001</c:v>
                </c:pt>
                <c:pt idx="500">
                  <c:v>0.28953867999999999</c:v>
                </c:pt>
                <c:pt idx="501">
                  <c:v>0.28810656000000001</c:v>
                </c:pt>
                <c:pt idx="502">
                  <c:v>0.28857674999999999</c:v>
                </c:pt>
                <c:pt idx="503">
                  <c:v>0.28873008</c:v>
                </c:pt>
                <c:pt idx="504">
                  <c:v>0.28741430000000001</c:v>
                </c:pt>
                <c:pt idx="505">
                  <c:v>0.28810789999999997</c:v>
                </c:pt>
                <c:pt idx="506">
                  <c:v>0.28894445000000002</c:v>
                </c:pt>
                <c:pt idx="507">
                  <c:v>0.28793854000000002</c:v>
                </c:pt>
                <c:pt idx="508">
                  <c:v>0.28873450000000001</c:v>
                </c:pt>
                <c:pt idx="509">
                  <c:v>0.28752487999999998</c:v>
                </c:pt>
                <c:pt idx="510">
                  <c:v>0.28813993999999998</c:v>
                </c:pt>
                <c:pt idx="511">
                  <c:v>0.28707971999999998</c:v>
                </c:pt>
                <c:pt idx="512">
                  <c:v>0.28825289999999998</c:v>
                </c:pt>
                <c:pt idx="513">
                  <c:v>0.28886536000000002</c:v>
                </c:pt>
                <c:pt idx="514">
                  <c:v>0.28933101999999999</c:v>
                </c:pt>
                <c:pt idx="515">
                  <c:v>0.28891620000000001</c:v>
                </c:pt>
                <c:pt idx="516">
                  <c:v>0.28842341999999999</c:v>
                </c:pt>
                <c:pt idx="517">
                  <c:v>0.28872544</c:v>
                </c:pt>
                <c:pt idx="518">
                  <c:v>0.28786546000000002</c:v>
                </c:pt>
                <c:pt idx="519">
                  <c:v>0.28895035000000002</c:v>
                </c:pt>
                <c:pt idx="520">
                  <c:v>0.28786242000000001</c:v>
                </c:pt>
                <c:pt idx="521">
                  <c:v>0.28880125000000001</c:v>
                </c:pt>
                <c:pt idx="522">
                  <c:v>0.28912503000000001</c:v>
                </c:pt>
                <c:pt idx="523">
                  <c:v>0.28838718000000002</c:v>
                </c:pt>
                <c:pt idx="524">
                  <c:v>0.28879702000000002</c:v>
                </c:pt>
                <c:pt idx="525">
                  <c:v>0.28819584999999998</c:v>
                </c:pt>
                <c:pt idx="526">
                  <c:v>0.28832166999999997</c:v>
                </c:pt>
                <c:pt idx="527">
                  <c:v>0.28777469999999999</c:v>
                </c:pt>
                <c:pt idx="528">
                  <c:v>0.28839199999999998</c:v>
                </c:pt>
                <c:pt idx="529">
                  <c:v>0.28804812000000002</c:v>
                </c:pt>
                <c:pt idx="530">
                  <c:v>0.28906447000000002</c:v>
                </c:pt>
                <c:pt idx="531">
                  <c:v>0.28754975999999999</c:v>
                </c:pt>
                <c:pt idx="532">
                  <c:v>0.28801009999999999</c:v>
                </c:pt>
                <c:pt idx="533">
                  <c:v>0.28839165</c:v>
                </c:pt>
                <c:pt idx="534">
                  <c:v>0.28760615</c:v>
                </c:pt>
                <c:pt idx="535">
                  <c:v>0.28720266</c:v>
                </c:pt>
                <c:pt idx="536">
                  <c:v>0.28874921999999997</c:v>
                </c:pt>
                <c:pt idx="537">
                  <c:v>0.28828374000000001</c:v>
                </c:pt>
                <c:pt idx="538">
                  <c:v>0.28808899999999998</c:v>
                </c:pt>
                <c:pt idx="539">
                  <c:v>0.28823215000000002</c:v>
                </c:pt>
                <c:pt idx="540">
                  <c:v>0.28738019999999997</c:v>
                </c:pt>
                <c:pt idx="541">
                  <c:v>0.28738089999999999</c:v>
                </c:pt>
                <c:pt idx="542">
                  <c:v>0.28842062000000002</c:v>
                </c:pt>
                <c:pt idx="543">
                  <c:v>0.28930894000000001</c:v>
                </c:pt>
                <c:pt idx="544">
                  <c:v>0.28859111999999998</c:v>
                </c:pt>
                <c:pt idx="545">
                  <c:v>0.28883720000000002</c:v>
                </c:pt>
                <c:pt idx="546">
                  <c:v>0.28859875000000001</c:v>
                </c:pt>
                <c:pt idx="547">
                  <c:v>0.29005897000000003</c:v>
                </c:pt>
                <c:pt idx="548">
                  <c:v>0.28891674000000001</c:v>
                </c:pt>
                <c:pt idx="549">
                  <c:v>0.28940389999999999</c:v>
                </c:pt>
                <c:pt idx="550">
                  <c:v>0.28880125000000001</c:v>
                </c:pt>
                <c:pt idx="551">
                  <c:v>0.28853685000000001</c:v>
                </c:pt>
                <c:pt idx="552">
                  <c:v>0.28853250000000003</c:v>
                </c:pt>
                <c:pt idx="553">
                  <c:v>0.28910010000000003</c:v>
                </c:pt>
                <c:pt idx="554">
                  <c:v>0.28800335999999999</c:v>
                </c:pt>
                <c:pt idx="555">
                  <c:v>0.29006302</c:v>
                </c:pt>
                <c:pt idx="556">
                  <c:v>0.29049635000000001</c:v>
                </c:pt>
                <c:pt idx="557">
                  <c:v>0.29052576000000002</c:v>
                </c:pt>
                <c:pt idx="558">
                  <c:v>0.28991615999999998</c:v>
                </c:pt>
                <c:pt idx="559">
                  <c:v>0.28890145</c:v>
                </c:pt>
                <c:pt idx="560">
                  <c:v>0.28941719999999999</c:v>
                </c:pt>
                <c:pt idx="561">
                  <c:v>0.28959679999999999</c:v>
                </c:pt>
                <c:pt idx="562">
                  <c:v>0.28991561999999999</c:v>
                </c:pt>
                <c:pt idx="563">
                  <c:v>0.29090616000000002</c:v>
                </c:pt>
                <c:pt idx="564">
                  <c:v>0.29085502000000002</c:v>
                </c:pt>
                <c:pt idx="565">
                  <c:v>0.28969410000000001</c:v>
                </c:pt>
                <c:pt idx="566">
                  <c:v>0.29040778</c:v>
                </c:pt>
                <c:pt idx="567">
                  <c:v>0.29088604000000001</c:v>
                </c:pt>
                <c:pt idx="568">
                  <c:v>0.29052921999999998</c:v>
                </c:pt>
                <c:pt idx="569">
                  <c:v>0.29007181999999998</c:v>
                </c:pt>
                <c:pt idx="570">
                  <c:v>0.29134852</c:v>
                </c:pt>
                <c:pt idx="571">
                  <c:v>0.29141748000000001</c:v>
                </c:pt>
                <c:pt idx="572">
                  <c:v>0.29225498</c:v>
                </c:pt>
                <c:pt idx="573">
                  <c:v>0.29278436000000002</c:v>
                </c:pt>
                <c:pt idx="574">
                  <c:v>0.29141608000000002</c:v>
                </c:pt>
                <c:pt idx="575">
                  <c:v>0.29190028000000001</c:v>
                </c:pt>
                <c:pt idx="576">
                  <c:v>0.29198116000000002</c:v>
                </c:pt>
                <c:pt idx="577">
                  <c:v>0.29111219999999999</c:v>
                </c:pt>
                <c:pt idx="578">
                  <c:v>0.29188552000000001</c:v>
                </c:pt>
                <c:pt idx="579">
                  <c:v>0.29236242000000001</c:v>
                </c:pt>
                <c:pt idx="580">
                  <c:v>0.29171696000000003</c:v>
                </c:pt>
                <c:pt idx="581">
                  <c:v>0.29126629999999998</c:v>
                </c:pt>
                <c:pt idx="582">
                  <c:v>0.29173702000000001</c:v>
                </c:pt>
                <c:pt idx="583">
                  <c:v>0.29251470000000002</c:v>
                </c:pt>
                <c:pt idx="584">
                  <c:v>0.29276854000000002</c:v>
                </c:pt>
                <c:pt idx="585">
                  <c:v>0.29240093</c:v>
                </c:pt>
                <c:pt idx="586">
                  <c:v>0.29318303000000001</c:v>
                </c:pt>
                <c:pt idx="587">
                  <c:v>0.29418242</c:v>
                </c:pt>
                <c:pt idx="588">
                  <c:v>0.29330297999999999</c:v>
                </c:pt>
                <c:pt idx="589">
                  <c:v>0.29388560000000002</c:v>
                </c:pt>
                <c:pt idx="590">
                  <c:v>0.29282057</c:v>
                </c:pt>
                <c:pt idx="591">
                  <c:v>0.29486835</c:v>
                </c:pt>
                <c:pt idx="592">
                  <c:v>0.29479090000000002</c:v>
                </c:pt>
                <c:pt idx="593">
                  <c:v>0.29391843000000001</c:v>
                </c:pt>
                <c:pt idx="594">
                  <c:v>0.29338740000000002</c:v>
                </c:pt>
                <c:pt idx="595">
                  <c:v>0.29322665999999997</c:v>
                </c:pt>
                <c:pt idx="596">
                  <c:v>0.2940912</c:v>
                </c:pt>
                <c:pt idx="597">
                  <c:v>0.29387730000000001</c:v>
                </c:pt>
                <c:pt idx="598">
                  <c:v>0.29311416000000001</c:v>
                </c:pt>
                <c:pt idx="599">
                  <c:v>0.29291602999999999</c:v>
                </c:pt>
                <c:pt idx="600">
                  <c:v>0.29275459999999998</c:v>
                </c:pt>
                <c:pt idx="601">
                  <c:v>0.29274373999999997</c:v>
                </c:pt>
                <c:pt idx="602">
                  <c:v>0.29215035</c:v>
                </c:pt>
                <c:pt idx="603">
                  <c:v>0.29132307000000002</c:v>
                </c:pt>
                <c:pt idx="604">
                  <c:v>0.29141929999999999</c:v>
                </c:pt>
                <c:pt idx="605">
                  <c:v>0.29307526</c:v>
                </c:pt>
                <c:pt idx="606">
                  <c:v>0.29302514000000002</c:v>
                </c:pt>
                <c:pt idx="607">
                  <c:v>0.29193574</c:v>
                </c:pt>
                <c:pt idx="608">
                  <c:v>0.29105943000000001</c:v>
                </c:pt>
                <c:pt idx="609">
                  <c:v>0.29312290000000002</c:v>
                </c:pt>
                <c:pt idx="610">
                  <c:v>0.29157153000000002</c:v>
                </c:pt>
                <c:pt idx="611">
                  <c:v>0.2928306</c:v>
                </c:pt>
                <c:pt idx="612">
                  <c:v>0.29064435</c:v>
                </c:pt>
                <c:pt idx="613">
                  <c:v>0.29208669999999998</c:v>
                </c:pt>
                <c:pt idx="614">
                  <c:v>0.29220407999999998</c:v>
                </c:pt>
                <c:pt idx="615">
                  <c:v>0.29159138000000001</c:v>
                </c:pt>
                <c:pt idx="616">
                  <c:v>0.29172355</c:v>
                </c:pt>
                <c:pt idx="617">
                  <c:v>0.29106209999999999</c:v>
                </c:pt>
                <c:pt idx="618">
                  <c:v>0.29148479999999999</c:v>
                </c:pt>
                <c:pt idx="619">
                  <c:v>0.29121556999999998</c:v>
                </c:pt>
                <c:pt idx="620">
                  <c:v>0.29060712</c:v>
                </c:pt>
                <c:pt idx="621">
                  <c:v>0.29021780000000003</c:v>
                </c:pt>
                <c:pt idx="622">
                  <c:v>0.29076254000000001</c:v>
                </c:pt>
                <c:pt idx="623">
                  <c:v>0.28928789999999999</c:v>
                </c:pt>
                <c:pt idx="624">
                  <c:v>0.29079342000000002</c:v>
                </c:pt>
                <c:pt idx="625">
                  <c:v>0.28991914000000002</c:v>
                </c:pt>
                <c:pt idx="626">
                  <c:v>0.28858644</c:v>
                </c:pt>
                <c:pt idx="627">
                  <c:v>0.28939477000000002</c:v>
                </c:pt>
                <c:pt idx="628">
                  <c:v>0.29023194000000002</c:v>
                </c:pt>
                <c:pt idx="629">
                  <c:v>0.28856942000000002</c:v>
                </c:pt>
                <c:pt idx="630">
                  <c:v>0.28972197</c:v>
                </c:pt>
                <c:pt idx="631">
                  <c:v>0.29044439999999999</c:v>
                </c:pt>
                <c:pt idx="632">
                  <c:v>0.29129905</c:v>
                </c:pt>
                <c:pt idx="633">
                  <c:v>0.29193634000000002</c:v>
                </c:pt>
                <c:pt idx="634">
                  <c:v>0.29024294</c:v>
                </c:pt>
                <c:pt idx="635">
                  <c:v>0.29130899999999998</c:v>
                </c:pt>
                <c:pt idx="636">
                  <c:v>0.28929840000000001</c:v>
                </c:pt>
                <c:pt idx="637">
                  <c:v>0.28872445000000002</c:v>
                </c:pt>
                <c:pt idx="638">
                  <c:v>0.29099902999999999</c:v>
                </c:pt>
                <c:pt idx="639">
                  <c:v>0.29039964000000001</c:v>
                </c:pt>
                <c:pt idx="640">
                  <c:v>0.29108420000000002</c:v>
                </c:pt>
                <c:pt idx="641">
                  <c:v>0.29120082000000003</c:v>
                </c:pt>
                <c:pt idx="642">
                  <c:v>0.29137635000000001</c:v>
                </c:pt>
                <c:pt idx="643">
                  <c:v>0.29194415000000001</c:v>
                </c:pt>
                <c:pt idx="644">
                  <c:v>0.29204701999999999</c:v>
                </c:pt>
                <c:pt idx="645">
                  <c:v>0.29034727999999999</c:v>
                </c:pt>
                <c:pt idx="646">
                  <c:v>0.29038452999999997</c:v>
                </c:pt>
                <c:pt idx="647">
                  <c:v>0.28972740000000002</c:v>
                </c:pt>
                <c:pt idx="648">
                  <c:v>0.29041675</c:v>
                </c:pt>
                <c:pt idx="649">
                  <c:v>0.29083320000000001</c:v>
                </c:pt>
                <c:pt idx="650">
                  <c:v>0.29213349999999999</c:v>
                </c:pt>
                <c:pt idx="651">
                  <c:v>0.29127135999999998</c:v>
                </c:pt>
                <c:pt idx="652">
                  <c:v>0.29149342</c:v>
                </c:pt>
                <c:pt idx="653">
                  <c:v>0.29021557999999997</c:v>
                </c:pt>
                <c:pt idx="654">
                  <c:v>0.29043190000000002</c:v>
                </c:pt>
                <c:pt idx="655">
                  <c:v>0.29102084</c:v>
                </c:pt>
                <c:pt idx="656">
                  <c:v>0.29047804999999999</c:v>
                </c:pt>
                <c:pt idx="657">
                  <c:v>0.29004115000000003</c:v>
                </c:pt>
                <c:pt idx="658">
                  <c:v>0.29238882999999999</c:v>
                </c:pt>
                <c:pt idx="659">
                  <c:v>0.29214214999999999</c:v>
                </c:pt>
                <c:pt idx="660">
                  <c:v>0.29177155999999999</c:v>
                </c:pt>
                <c:pt idx="661">
                  <c:v>0.29068630000000001</c:v>
                </c:pt>
                <c:pt idx="662">
                  <c:v>0.29125392</c:v>
                </c:pt>
                <c:pt idx="663">
                  <c:v>0.29059590000000002</c:v>
                </c:pt>
                <c:pt idx="664">
                  <c:v>0.29051283</c:v>
                </c:pt>
                <c:pt idx="665">
                  <c:v>0.29224782999999999</c:v>
                </c:pt>
                <c:pt idx="666">
                  <c:v>0.29208136000000001</c:v>
                </c:pt>
                <c:pt idx="667">
                  <c:v>0.29261395000000001</c:v>
                </c:pt>
                <c:pt idx="668">
                  <c:v>0.28967974000000002</c:v>
                </c:pt>
                <c:pt idx="669">
                  <c:v>0.29101714000000001</c:v>
                </c:pt>
                <c:pt idx="670">
                  <c:v>0.29149434000000002</c:v>
                </c:pt>
                <c:pt idx="671">
                  <c:v>0.29156300000000002</c:v>
                </c:pt>
                <c:pt idx="672">
                  <c:v>0.29140642</c:v>
                </c:pt>
                <c:pt idx="673">
                  <c:v>0.29303095000000001</c:v>
                </c:pt>
                <c:pt idx="674">
                  <c:v>0.29111619999999999</c:v>
                </c:pt>
                <c:pt idx="675">
                  <c:v>0.29102504000000001</c:v>
                </c:pt>
                <c:pt idx="676">
                  <c:v>0.29059069999999998</c:v>
                </c:pt>
                <c:pt idx="677">
                  <c:v>0.29008022</c:v>
                </c:pt>
                <c:pt idx="678">
                  <c:v>0.29052361999999998</c:v>
                </c:pt>
                <c:pt idx="679">
                  <c:v>0.29015172</c:v>
                </c:pt>
                <c:pt idx="680">
                  <c:v>0.28888663999999997</c:v>
                </c:pt>
                <c:pt idx="681">
                  <c:v>0.28962773000000003</c:v>
                </c:pt>
                <c:pt idx="682">
                  <c:v>0.29181414999999999</c:v>
                </c:pt>
                <c:pt idx="683">
                  <c:v>0.28975742999999998</c:v>
                </c:pt>
                <c:pt idx="684">
                  <c:v>0.29134120000000002</c:v>
                </c:pt>
                <c:pt idx="685">
                  <c:v>0.29160234000000002</c:v>
                </c:pt>
                <c:pt idx="686">
                  <c:v>0.28993289999999999</c:v>
                </c:pt>
                <c:pt idx="687">
                  <c:v>0.29148942</c:v>
                </c:pt>
                <c:pt idx="688">
                  <c:v>0.29290536</c:v>
                </c:pt>
                <c:pt idx="689">
                  <c:v>0.29004624000000001</c:v>
                </c:pt>
                <c:pt idx="690">
                  <c:v>0.29106218</c:v>
                </c:pt>
                <c:pt idx="691">
                  <c:v>0.29145303</c:v>
                </c:pt>
                <c:pt idx="692">
                  <c:v>0.29142963999999999</c:v>
                </c:pt>
                <c:pt idx="693">
                  <c:v>0.29250088000000002</c:v>
                </c:pt>
                <c:pt idx="694">
                  <c:v>0.29081687000000001</c:v>
                </c:pt>
                <c:pt idx="695">
                  <c:v>0.29254404000000001</c:v>
                </c:pt>
                <c:pt idx="696">
                  <c:v>0.28961991999999998</c:v>
                </c:pt>
                <c:pt idx="697">
                  <c:v>0.29279889999999997</c:v>
                </c:pt>
                <c:pt idx="698">
                  <c:v>0.29481312999999998</c:v>
                </c:pt>
                <c:pt idx="699">
                  <c:v>0.29291007000000002</c:v>
                </c:pt>
                <c:pt idx="700">
                  <c:v>0.29353597999999997</c:v>
                </c:pt>
                <c:pt idx="701">
                  <c:v>0.29241</c:v>
                </c:pt>
                <c:pt idx="702">
                  <c:v>0.29209595999999999</c:v>
                </c:pt>
                <c:pt idx="703">
                  <c:v>0.29211991999999998</c:v>
                </c:pt>
                <c:pt idx="704">
                  <c:v>0.29151672000000001</c:v>
                </c:pt>
                <c:pt idx="705">
                  <c:v>0.29183796000000001</c:v>
                </c:pt>
                <c:pt idx="706">
                  <c:v>0.2913618</c:v>
                </c:pt>
                <c:pt idx="707">
                  <c:v>0.29069342999999997</c:v>
                </c:pt>
                <c:pt idx="708">
                  <c:v>0.29145850000000001</c:v>
                </c:pt>
                <c:pt idx="709">
                  <c:v>0.29234083999999999</c:v>
                </c:pt>
                <c:pt idx="710">
                  <c:v>0.29278832999999999</c:v>
                </c:pt>
                <c:pt idx="711">
                  <c:v>0.29347590000000001</c:v>
                </c:pt>
                <c:pt idx="712">
                  <c:v>0.29318058000000002</c:v>
                </c:pt>
                <c:pt idx="713">
                  <c:v>0.29293387999999998</c:v>
                </c:pt>
                <c:pt idx="714">
                  <c:v>0.29286741999999999</c:v>
                </c:pt>
                <c:pt idx="715">
                  <c:v>0.29264444000000001</c:v>
                </c:pt>
                <c:pt idx="716">
                  <c:v>0.29215157000000003</c:v>
                </c:pt>
                <c:pt idx="717">
                  <c:v>0.29227557999999998</c:v>
                </c:pt>
                <c:pt idx="718">
                  <c:v>0.29135021999999999</c:v>
                </c:pt>
                <c:pt idx="719">
                  <c:v>0.29143414000000001</c:v>
                </c:pt>
                <c:pt idx="720">
                  <c:v>0.29254538000000002</c:v>
                </c:pt>
                <c:pt idx="721">
                  <c:v>0.29286246999999999</c:v>
                </c:pt>
                <c:pt idx="722">
                  <c:v>0.29375913999999997</c:v>
                </c:pt>
                <c:pt idx="723">
                  <c:v>0.29211103999999999</c:v>
                </c:pt>
                <c:pt idx="724">
                  <c:v>0.29253437999999998</c:v>
                </c:pt>
                <c:pt idx="725">
                  <c:v>0.29298568000000003</c:v>
                </c:pt>
                <c:pt idx="726">
                  <c:v>0.29313444999999999</c:v>
                </c:pt>
                <c:pt idx="727">
                  <c:v>0.29278734000000001</c:v>
                </c:pt>
                <c:pt idx="728">
                  <c:v>0.29197085</c:v>
                </c:pt>
                <c:pt idx="729">
                  <c:v>0.29254143999999999</c:v>
                </c:pt>
                <c:pt idx="730">
                  <c:v>0.29260185</c:v>
                </c:pt>
                <c:pt idx="731">
                  <c:v>0.29347378000000002</c:v>
                </c:pt>
                <c:pt idx="732">
                  <c:v>0.29216724999999999</c:v>
                </c:pt>
                <c:pt idx="733">
                  <c:v>0.29167530000000003</c:v>
                </c:pt>
                <c:pt idx="734">
                  <c:v>0.29191210000000001</c:v>
                </c:pt>
                <c:pt idx="735">
                  <c:v>0.29169270000000003</c:v>
                </c:pt>
                <c:pt idx="736">
                  <c:v>0.29442160000000001</c:v>
                </c:pt>
                <c:pt idx="737">
                  <c:v>0.29299459999999999</c:v>
                </c:pt>
                <c:pt idx="738">
                  <c:v>0.29362166000000001</c:v>
                </c:pt>
                <c:pt idx="739">
                  <c:v>0.29355144999999999</c:v>
                </c:pt>
                <c:pt idx="740">
                  <c:v>0.29385584999999997</c:v>
                </c:pt>
                <c:pt idx="741">
                  <c:v>0.29373723000000002</c:v>
                </c:pt>
                <c:pt idx="742">
                  <c:v>0.29328792999999997</c:v>
                </c:pt>
                <c:pt idx="743">
                  <c:v>0.29349032000000003</c:v>
                </c:pt>
                <c:pt idx="744">
                  <c:v>0.29461039999999999</c:v>
                </c:pt>
                <c:pt idx="745">
                  <c:v>0.29466143</c:v>
                </c:pt>
                <c:pt idx="746">
                  <c:v>0.29514706000000002</c:v>
                </c:pt>
                <c:pt idx="747">
                  <c:v>0.29452008000000002</c:v>
                </c:pt>
                <c:pt idx="748">
                  <c:v>0.29463303000000002</c:v>
                </c:pt>
                <c:pt idx="749">
                  <c:v>0.29429053999999999</c:v>
                </c:pt>
                <c:pt idx="750">
                  <c:v>0.29392737000000002</c:v>
                </c:pt>
                <c:pt idx="751">
                  <c:v>0.29417260000000001</c:v>
                </c:pt>
                <c:pt idx="752">
                  <c:v>0.29513739999999999</c:v>
                </c:pt>
                <c:pt idx="753">
                  <c:v>0.29306834999999998</c:v>
                </c:pt>
                <c:pt idx="754">
                  <c:v>0.29716032999999997</c:v>
                </c:pt>
                <c:pt idx="755">
                  <c:v>0.29543554999999999</c:v>
                </c:pt>
                <c:pt idx="756">
                  <c:v>0.29752414999999999</c:v>
                </c:pt>
                <c:pt idx="757">
                  <c:v>0.2962108</c:v>
                </c:pt>
                <c:pt idx="758">
                  <c:v>0.29878326999999999</c:v>
                </c:pt>
                <c:pt idx="759">
                  <c:v>0.30042076000000001</c:v>
                </c:pt>
                <c:pt idx="760">
                  <c:v>0.3007377</c:v>
                </c:pt>
                <c:pt idx="761">
                  <c:v>0.30270629999999998</c:v>
                </c:pt>
                <c:pt idx="762">
                  <c:v>0.30293282999999999</c:v>
                </c:pt>
                <c:pt idx="763">
                  <c:v>0.30180829999999997</c:v>
                </c:pt>
                <c:pt idx="764">
                  <c:v>0.29786964999999999</c:v>
                </c:pt>
                <c:pt idx="765">
                  <c:v>0.29868414999999998</c:v>
                </c:pt>
                <c:pt idx="766">
                  <c:v>0.29461369999999998</c:v>
                </c:pt>
                <c:pt idx="767">
                  <c:v>0.29897015999999998</c:v>
                </c:pt>
                <c:pt idx="768">
                  <c:v>0.29817422999999998</c:v>
                </c:pt>
                <c:pt idx="769">
                  <c:v>0.29377713999999999</c:v>
                </c:pt>
                <c:pt idx="770">
                  <c:v>0.29381737000000002</c:v>
                </c:pt>
                <c:pt idx="771">
                  <c:v>0.29390203999999998</c:v>
                </c:pt>
                <c:pt idx="772">
                  <c:v>0.29285514000000001</c:v>
                </c:pt>
                <c:pt idx="773">
                  <c:v>0.29151539999999998</c:v>
                </c:pt>
                <c:pt idx="774">
                  <c:v>0.29173175000000001</c:v>
                </c:pt>
                <c:pt idx="775">
                  <c:v>0.29177950000000002</c:v>
                </c:pt>
                <c:pt idx="776">
                  <c:v>0.29340875</c:v>
                </c:pt>
                <c:pt idx="777">
                  <c:v>0.29384310000000002</c:v>
                </c:pt>
                <c:pt idx="778">
                  <c:v>0.29417312000000001</c:v>
                </c:pt>
                <c:pt idx="779">
                  <c:v>0.29248855000000001</c:v>
                </c:pt>
                <c:pt idx="780">
                  <c:v>0.29520035</c:v>
                </c:pt>
                <c:pt idx="781">
                  <c:v>0.29329773999999997</c:v>
                </c:pt>
                <c:pt idx="782">
                  <c:v>0.29639273999999999</c:v>
                </c:pt>
                <c:pt idx="783">
                  <c:v>0.2937823</c:v>
                </c:pt>
                <c:pt idx="784">
                  <c:v>0.29463705000000001</c:v>
                </c:pt>
                <c:pt idx="785">
                  <c:v>0.29286807999999998</c:v>
                </c:pt>
                <c:pt idx="786">
                  <c:v>0.29446489999999997</c:v>
                </c:pt>
                <c:pt idx="787">
                  <c:v>0.29441430000000002</c:v>
                </c:pt>
                <c:pt idx="788">
                  <c:v>0.29256806000000002</c:v>
                </c:pt>
                <c:pt idx="789">
                  <c:v>0.29426370000000002</c:v>
                </c:pt>
                <c:pt idx="790">
                  <c:v>0.29334717999999999</c:v>
                </c:pt>
                <c:pt idx="791">
                  <c:v>0.29450094999999998</c:v>
                </c:pt>
                <c:pt idx="792">
                  <c:v>0.29503727000000002</c:v>
                </c:pt>
                <c:pt idx="793">
                  <c:v>0.29347574999999998</c:v>
                </c:pt>
                <c:pt idx="794">
                  <c:v>0.29400936</c:v>
                </c:pt>
                <c:pt idx="795">
                  <c:v>0.29484674</c:v>
                </c:pt>
                <c:pt idx="796">
                  <c:v>0.29576409999999997</c:v>
                </c:pt>
                <c:pt idx="797">
                  <c:v>0.29465190000000002</c:v>
                </c:pt>
                <c:pt idx="798">
                  <c:v>0.29593372000000001</c:v>
                </c:pt>
                <c:pt idx="799">
                  <c:v>0.29496234999999998</c:v>
                </c:pt>
                <c:pt idx="800">
                  <c:v>0.29624665</c:v>
                </c:pt>
                <c:pt idx="801">
                  <c:v>0.29648790000000003</c:v>
                </c:pt>
                <c:pt idx="802">
                  <c:v>0.29473522000000002</c:v>
                </c:pt>
                <c:pt idx="803">
                  <c:v>0.29555175</c:v>
                </c:pt>
                <c:pt idx="804">
                  <c:v>0.29570073000000002</c:v>
                </c:pt>
                <c:pt idx="805">
                  <c:v>0.29654079999999999</c:v>
                </c:pt>
                <c:pt idx="806">
                  <c:v>0.29739650000000001</c:v>
                </c:pt>
                <c:pt idx="807">
                  <c:v>0.29535519999999998</c:v>
                </c:pt>
                <c:pt idx="808">
                  <c:v>0.29780393999999999</c:v>
                </c:pt>
                <c:pt idx="809">
                  <c:v>0.29875508000000001</c:v>
                </c:pt>
                <c:pt idx="810">
                  <c:v>0.29482478000000001</c:v>
                </c:pt>
                <c:pt idx="811">
                  <c:v>0.29768129999999998</c:v>
                </c:pt>
                <c:pt idx="812">
                  <c:v>0.29745685999999999</c:v>
                </c:pt>
                <c:pt idx="813">
                  <c:v>0.29453424</c:v>
                </c:pt>
                <c:pt idx="814">
                  <c:v>0.29647942999999999</c:v>
                </c:pt>
                <c:pt idx="815">
                  <c:v>0.29566209999999998</c:v>
                </c:pt>
                <c:pt idx="816">
                  <c:v>0.29617517999999998</c:v>
                </c:pt>
                <c:pt idx="817">
                  <c:v>0.29638713999999999</c:v>
                </c:pt>
                <c:pt idx="818">
                  <c:v>0.29490712000000002</c:v>
                </c:pt>
                <c:pt idx="819">
                  <c:v>0.29690105</c:v>
                </c:pt>
                <c:pt idx="820">
                  <c:v>0.29390749999999999</c:v>
                </c:pt>
                <c:pt idx="821">
                  <c:v>0.29589552000000002</c:v>
                </c:pt>
                <c:pt idx="822">
                  <c:v>0.29465222000000002</c:v>
                </c:pt>
                <c:pt idx="823">
                  <c:v>0.2967148</c:v>
                </c:pt>
                <c:pt idx="824">
                  <c:v>0.29565942000000001</c:v>
                </c:pt>
                <c:pt idx="825">
                  <c:v>0.29804543</c:v>
                </c:pt>
                <c:pt idx="826">
                  <c:v>0.29799746999999999</c:v>
                </c:pt>
                <c:pt idx="827">
                  <c:v>0.297236</c:v>
                </c:pt>
                <c:pt idx="828">
                  <c:v>0.297759</c:v>
                </c:pt>
                <c:pt idx="829">
                  <c:v>0.29730066999999999</c:v>
                </c:pt>
                <c:pt idx="830">
                  <c:v>0.29763737000000001</c:v>
                </c:pt>
                <c:pt idx="831">
                  <c:v>0.29560006</c:v>
                </c:pt>
                <c:pt idx="832">
                  <c:v>0.29755264999999997</c:v>
                </c:pt>
                <c:pt idx="833">
                  <c:v>0.29678832999999999</c:v>
                </c:pt>
                <c:pt idx="834">
                  <c:v>0.29822996000000002</c:v>
                </c:pt>
                <c:pt idx="835">
                  <c:v>0.29622227000000001</c:v>
                </c:pt>
                <c:pt idx="836">
                  <c:v>0.29516389999999998</c:v>
                </c:pt>
                <c:pt idx="837">
                  <c:v>0.29860133</c:v>
                </c:pt>
                <c:pt idx="838">
                  <c:v>0.29650330000000003</c:v>
                </c:pt>
                <c:pt idx="839">
                  <c:v>0.29678624999999997</c:v>
                </c:pt>
                <c:pt idx="840">
                  <c:v>0.2985062</c:v>
                </c:pt>
                <c:pt idx="841">
                  <c:v>0.29827318000000003</c:v>
                </c:pt>
                <c:pt idx="842">
                  <c:v>0.29914346000000003</c:v>
                </c:pt>
                <c:pt idx="843">
                  <c:v>0.29604730000000001</c:v>
                </c:pt>
                <c:pt idx="844">
                  <c:v>0.29580299999999998</c:v>
                </c:pt>
                <c:pt idx="845">
                  <c:v>0.29939955000000001</c:v>
                </c:pt>
                <c:pt idx="846">
                  <c:v>0.29811004000000002</c:v>
                </c:pt>
                <c:pt idx="847">
                  <c:v>0.29787715999999997</c:v>
                </c:pt>
                <c:pt idx="848">
                  <c:v>0.29396632</c:v>
                </c:pt>
                <c:pt idx="849">
                  <c:v>0.29577908000000003</c:v>
                </c:pt>
                <c:pt idx="850">
                  <c:v>0.29759555999999998</c:v>
                </c:pt>
                <c:pt idx="851">
                  <c:v>0.29639347999999999</c:v>
                </c:pt>
                <c:pt idx="852">
                  <c:v>0.29745576000000001</c:v>
                </c:pt>
                <c:pt idx="853">
                  <c:v>0.2955315</c:v>
                </c:pt>
                <c:pt idx="854">
                  <c:v>0.29826259999999999</c:v>
                </c:pt>
                <c:pt idx="855">
                  <c:v>0.29575469999999998</c:v>
                </c:pt>
                <c:pt idx="856">
                  <c:v>0.29781410000000003</c:v>
                </c:pt>
                <c:pt idx="857">
                  <c:v>0.29926983000000001</c:v>
                </c:pt>
                <c:pt idx="858">
                  <c:v>0.29319719999999999</c:v>
                </c:pt>
                <c:pt idx="859">
                  <c:v>0.29598415</c:v>
                </c:pt>
                <c:pt idx="860">
                  <c:v>0.29763709999999999</c:v>
                </c:pt>
                <c:pt idx="861">
                  <c:v>0.29725030000000002</c:v>
                </c:pt>
                <c:pt idx="862">
                  <c:v>0.29674217000000003</c:v>
                </c:pt>
                <c:pt idx="863">
                  <c:v>0.29586157000000002</c:v>
                </c:pt>
                <c:pt idx="864">
                  <c:v>0.29865792000000002</c:v>
                </c:pt>
                <c:pt idx="865">
                  <c:v>0.29739523000000001</c:v>
                </c:pt>
                <c:pt idx="866">
                  <c:v>0.29655477000000002</c:v>
                </c:pt>
                <c:pt idx="867">
                  <c:v>0.2973904</c:v>
                </c:pt>
                <c:pt idx="868">
                  <c:v>0.29900663999999999</c:v>
                </c:pt>
                <c:pt idx="869">
                  <c:v>0.29842192000000001</c:v>
                </c:pt>
                <c:pt idx="870">
                  <c:v>0.29811539999999997</c:v>
                </c:pt>
                <c:pt idx="871">
                  <c:v>0.30166549999999998</c:v>
                </c:pt>
                <c:pt idx="872">
                  <c:v>0.29840568000000001</c:v>
                </c:pt>
                <c:pt idx="873">
                  <c:v>0.29930677999999999</c:v>
                </c:pt>
                <c:pt idx="874">
                  <c:v>0.29658002</c:v>
                </c:pt>
                <c:pt idx="875">
                  <c:v>0.29523983999999998</c:v>
                </c:pt>
                <c:pt idx="876">
                  <c:v>0.29809131999999999</c:v>
                </c:pt>
                <c:pt idx="877">
                  <c:v>0.30000500000000002</c:v>
                </c:pt>
                <c:pt idx="878">
                  <c:v>0.29613808000000003</c:v>
                </c:pt>
                <c:pt idx="879">
                  <c:v>0.29553636999999999</c:v>
                </c:pt>
                <c:pt idx="880">
                  <c:v>0.29705006</c:v>
                </c:pt>
                <c:pt idx="881">
                  <c:v>0.29488071999999999</c:v>
                </c:pt>
                <c:pt idx="882">
                  <c:v>0.29497380000000001</c:v>
                </c:pt>
                <c:pt idx="883">
                  <c:v>0.29461816000000002</c:v>
                </c:pt>
                <c:pt idx="884">
                  <c:v>0.29470819999999998</c:v>
                </c:pt>
                <c:pt idx="885">
                  <c:v>0.29409415</c:v>
                </c:pt>
                <c:pt idx="886">
                  <c:v>0.29916727999999998</c:v>
                </c:pt>
                <c:pt idx="887">
                  <c:v>0.29676350000000001</c:v>
                </c:pt>
                <c:pt idx="888">
                  <c:v>0.29527717999999997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Refl_20140916_1144363!$U$139:$U$1027</c:f>
              <c:numCache>
                <c:formatCode>General</c:formatCode>
                <c:ptCount val="889"/>
                <c:pt idx="0">
                  <c:v>0.38998690000000003</c:v>
                </c:pt>
                <c:pt idx="1">
                  <c:v>0.37866640000000001</c:v>
                </c:pt>
                <c:pt idx="2">
                  <c:v>0.37100675999999999</c:v>
                </c:pt>
                <c:pt idx="3">
                  <c:v>0.35726455000000001</c:v>
                </c:pt>
                <c:pt idx="4">
                  <c:v>0.34526420000000002</c:v>
                </c:pt>
                <c:pt idx="5">
                  <c:v>0.33822542</c:v>
                </c:pt>
                <c:pt idx="6">
                  <c:v>0.3293237</c:v>
                </c:pt>
                <c:pt idx="7">
                  <c:v>0.31840350000000001</c:v>
                </c:pt>
                <c:pt idx="8">
                  <c:v>0.30647603000000001</c:v>
                </c:pt>
                <c:pt idx="9">
                  <c:v>0.30240260000000002</c:v>
                </c:pt>
                <c:pt idx="10">
                  <c:v>0.29558321999999998</c:v>
                </c:pt>
                <c:pt idx="11">
                  <c:v>0.28862122000000001</c:v>
                </c:pt>
                <c:pt idx="12">
                  <c:v>0.28213875999999999</c:v>
                </c:pt>
                <c:pt idx="13">
                  <c:v>0.27144116000000001</c:v>
                </c:pt>
                <c:pt idx="14">
                  <c:v>0.26747778</c:v>
                </c:pt>
                <c:pt idx="15">
                  <c:v>0.26278220000000002</c:v>
                </c:pt>
                <c:pt idx="16">
                  <c:v>0.25678902999999997</c:v>
                </c:pt>
                <c:pt idx="17">
                  <c:v>0.25025750000000002</c:v>
                </c:pt>
                <c:pt idx="18">
                  <c:v>0.24560188999999999</c:v>
                </c:pt>
                <c:pt idx="19">
                  <c:v>0.24030383999999999</c:v>
                </c:pt>
                <c:pt idx="20">
                  <c:v>0.23965986</c:v>
                </c:pt>
                <c:pt idx="21">
                  <c:v>0.23387348999999999</c:v>
                </c:pt>
                <c:pt idx="22">
                  <c:v>0.22834547999999999</c:v>
                </c:pt>
                <c:pt idx="23">
                  <c:v>0.22604576000000001</c:v>
                </c:pt>
                <c:pt idx="24">
                  <c:v>0.22269971999999999</c:v>
                </c:pt>
                <c:pt idx="25">
                  <c:v>0.22184296000000001</c:v>
                </c:pt>
                <c:pt idx="26">
                  <c:v>0.21666457</c:v>
                </c:pt>
                <c:pt idx="27">
                  <c:v>0.21543904</c:v>
                </c:pt>
                <c:pt idx="28">
                  <c:v>0.21188900999999999</c:v>
                </c:pt>
                <c:pt idx="29">
                  <c:v>0.21035258000000001</c:v>
                </c:pt>
                <c:pt idx="30">
                  <c:v>0.20748584</c:v>
                </c:pt>
                <c:pt idx="31">
                  <c:v>0.20791309999999999</c:v>
                </c:pt>
                <c:pt idx="32">
                  <c:v>0.20726125000000001</c:v>
                </c:pt>
                <c:pt idx="33">
                  <c:v>0.20437387000000001</c:v>
                </c:pt>
                <c:pt idx="34">
                  <c:v>0.204232</c:v>
                </c:pt>
                <c:pt idx="35">
                  <c:v>0.20110059</c:v>
                </c:pt>
                <c:pt idx="36">
                  <c:v>0.20144843000000001</c:v>
                </c:pt>
                <c:pt idx="37">
                  <c:v>0.1998395</c:v>
                </c:pt>
                <c:pt idx="38">
                  <c:v>0.19960085999999999</c:v>
                </c:pt>
                <c:pt idx="39">
                  <c:v>0.19899248</c:v>
                </c:pt>
                <c:pt idx="40">
                  <c:v>0.19676831</c:v>
                </c:pt>
                <c:pt idx="41">
                  <c:v>0.19710794000000001</c:v>
                </c:pt>
                <c:pt idx="42">
                  <c:v>0.19742747999999999</c:v>
                </c:pt>
                <c:pt idx="43">
                  <c:v>0.19709104</c:v>
                </c:pt>
                <c:pt idx="44">
                  <c:v>0.19684460000000001</c:v>
                </c:pt>
                <c:pt idx="45">
                  <c:v>0.19751384999999999</c:v>
                </c:pt>
                <c:pt idx="46">
                  <c:v>0.19447073000000001</c:v>
                </c:pt>
                <c:pt idx="47">
                  <c:v>0.19383391999999999</c:v>
                </c:pt>
                <c:pt idx="48">
                  <c:v>0.19418870999999999</c:v>
                </c:pt>
                <c:pt idx="49">
                  <c:v>0.19374579</c:v>
                </c:pt>
                <c:pt idx="50">
                  <c:v>0.19497207999999999</c:v>
                </c:pt>
                <c:pt idx="51">
                  <c:v>0.19470135999999999</c:v>
                </c:pt>
                <c:pt idx="52">
                  <c:v>0.19408542000000001</c:v>
                </c:pt>
                <c:pt idx="53">
                  <c:v>0.19318189999999999</c:v>
                </c:pt>
                <c:pt idx="54">
                  <c:v>0.19408375</c:v>
                </c:pt>
                <c:pt idx="55">
                  <c:v>0.19340964999999999</c:v>
                </c:pt>
                <c:pt idx="56">
                  <c:v>0.19358718</c:v>
                </c:pt>
                <c:pt idx="57">
                  <c:v>0.19234844000000001</c:v>
                </c:pt>
                <c:pt idx="58">
                  <c:v>0.1940875</c:v>
                </c:pt>
                <c:pt idx="59">
                  <c:v>0.19421957000000001</c:v>
                </c:pt>
                <c:pt idx="60">
                  <c:v>0.19582774</c:v>
                </c:pt>
                <c:pt idx="61">
                  <c:v>0.19620018</c:v>
                </c:pt>
                <c:pt idx="62">
                  <c:v>0.19633344999999999</c:v>
                </c:pt>
                <c:pt idx="63">
                  <c:v>0.19379283</c:v>
                </c:pt>
                <c:pt idx="64">
                  <c:v>0.19516891</c:v>
                </c:pt>
                <c:pt idx="65">
                  <c:v>0.19653681000000001</c:v>
                </c:pt>
                <c:pt idx="66">
                  <c:v>0.19589986000000001</c:v>
                </c:pt>
                <c:pt idx="67">
                  <c:v>0.19515643999999999</c:v>
                </c:pt>
                <c:pt idx="68">
                  <c:v>0.19703649000000001</c:v>
                </c:pt>
                <c:pt idx="69">
                  <c:v>0.19695525</c:v>
                </c:pt>
                <c:pt idx="70">
                  <c:v>0.19624913999999999</c:v>
                </c:pt>
                <c:pt idx="71">
                  <c:v>0.19787878</c:v>
                </c:pt>
                <c:pt idx="72">
                  <c:v>0.19694391999999999</c:v>
                </c:pt>
                <c:pt idx="73">
                  <c:v>0.19675781000000001</c:v>
                </c:pt>
                <c:pt idx="74">
                  <c:v>0.1974215</c:v>
                </c:pt>
                <c:pt idx="75">
                  <c:v>0.19916779000000001</c:v>
                </c:pt>
                <c:pt idx="76">
                  <c:v>0.19869281</c:v>
                </c:pt>
                <c:pt idx="77">
                  <c:v>0.19802392999999999</c:v>
                </c:pt>
                <c:pt idx="78">
                  <c:v>0.20000851</c:v>
                </c:pt>
                <c:pt idx="79">
                  <c:v>0.19930948000000001</c:v>
                </c:pt>
                <c:pt idx="80">
                  <c:v>0.20005032</c:v>
                </c:pt>
                <c:pt idx="81">
                  <c:v>0.19837030999999999</c:v>
                </c:pt>
                <c:pt idx="82">
                  <c:v>0.19956565000000001</c:v>
                </c:pt>
                <c:pt idx="83">
                  <c:v>0.20113887999999999</c:v>
                </c:pt>
                <c:pt idx="84">
                  <c:v>0.20142299</c:v>
                </c:pt>
                <c:pt idx="85">
                  <c:v>0.20052176999999999</c:v>
                </c:pt>
                <c:pt idx="86">
                  <c:v>0.20054014000000001</c:v>
                </c:pt>
                <c:pt idx="87">
                  <c:v>0.20195378</c:v>
                </c:pt>
                <c:pt idx="88">
                  <c:v>0.20408904999999999</c:v>
                </c:pt>
                <c:pt idx="89">
                  <c:v>0.20215406999999999</c:v>
                </c:pt>
                <c:pt idx="90">
                  <c:v>0.20334424000000001</c:v>
                </c:pt>
                <c:pt idx="91">
                  <c:v>0.20075011000000001</c:v>
                </c:pt>
                <c:pt idx="92">
                  <c:v>0.20213418999999999</c:v>
                </c:pt>
                <c:pt idx="93">
                  <c:v>0.20339942999999999</c:v>
                </c:pt>
                <c:pt idx="94">
                  <c:v>0.20351722999999999</c:v>
                </c:pt>
                <c:pt idx="95">
                  <c:v>0.20260729999999999</c:v>
                </c:pt>
                <c:pt idx="96">
                  <c:v>0.20357120000000001</c:v>
                </c:pt>
                <c:pt idx="97">
                  <c:v>0.20465140000000001</c:v>
                </c:pt>
                <c:pt idx="98">
                  <c:v>0.20475093</c:v>
                </c:pt>
                <c:pt idx="99">
                  <c:v>0.20499429</c:v>
                </c:pt>
                <c:pt idx="100">
                  <c:v>0.20456474999999999</c:v>
                </c:pt>
                <c:pt idx="101">
                  <c:v>0.20531740000000001</c:v>
                </c:pt>
                <c:pt idx="102">
                  <c:v>0.2058412</c:v>
                </c:pt>
                <c:pt idx="103">
                  <c:v>0.20621002999999999</c:v>
                </c:pt>
                <c:pt idx="104">
                  <c:v>0.20499023999999999</c:v>
                </c:pt>
                <c:pt idx="105">
                  <c:v>0.20471047000000001</c:v>
                </c:pt>
                <c:pt idx="106">
                  <c:v>0.20608889</c:v>
                </c:pt>
                <c:pt idx="107">
                  <c:v>0.20745130000000001</c:v>
                </c:pt>
                <c:pt idx="108">
                  <c:v>0.20569712000000001</c:v>
                </c:pt>
                <c:pt idx="109">
                  <c:v>0.20662874000000001</c:v>
                </c:pt>
                <c:pt idx="110">
                  <c:v>0.20600940000000001</c:v>
                </c:pt>
                <c:pt idx="111">
                  <c:v>0.20586525999999999</c:v>
                </c:pt>
                <c:pt idx="112">
                  <c:v>0.20687700000000001</c:v>
                </c:pt>
                <c:pt idx="113">
                  <c:v>0.20687416</c:v>
                </c:pt>
                <c:pt idx="114">
                  <c:v>0.20755589999999999</c:v>
                </c:pt>
                <c:pt idx="115">
                  <c:v>0.20812939999999999</c:v>
                </c:pt>
                <c:pt idx="116">
                  <c:v>0.2061934</c:v>
                </c:pt>
                <c:pt idx="117">
                  <c:v>0.20786193</c:v>
                </c:pt>
                <c:pt idx="118">
                  <c:v>0.20888134999999999</c:v>
                </c:pt>
                <c:pt idx="119">
                  <c:v>0.20825880999999999</c:v>
                </c:pt>
                <c:pt idx="120">
                  <c:v>0.20933275000000001</c:v>
                </c:pt>
                <c:pt idx="121">
                  <c:v>0.20818176999999999</c:v>
                </c:pt>
                <c:pt idx="122">
                  <c:v>0.20827882</c:v>
                </c:pt>
                <c:pt idx="123">
                  <c:v>0.20847276000000001</c:v>
                </c:pt>
                <c:pt idx="124">
                  <c:v>0.20739341</c:v>
                </c:pt>
                <c:pt idx="125">
                  <c:v>0.20852867</c:v>
                </c:pt>
                <c:pt idx="126">
                  <c:v>0.20887375</c:v>
                </c:pt>
                <c:pt idx="127">
                  <c:v>0.20776011</c:v>
                </c:pt>
                <c:pt idx="128">
                  <c:v>0.20933524000000001</c:v>
                </c:pt>
                <c:pt idx="129">
                  <c:v>0.21049351999999999</c:v>
                </c:pt>
                <c:pt idx="130">
                  <c:v>0.20943390000000001</c:v>
                </c:pt>
                <c:pt idx="131">
                  <c:v>0.20841023</c:v>
                </c:pt>
                <c:pt idx="132">
                  <c:v>0.20925152</c:v>
                </c:pt>
                <c:pt idx="133">
                  <c:v>0.21008898000000001</c:v>
                </c:pt>
                <c:pt idx="134">
                  <c:v>0.20896791000000001</c:v>
                </c:pt>
                <c:pt idx="135">
                  <c:v>0.20931401999999999</c:v>
                </c:pt>
                <c:pt idx="136">
                  <c:v>0.21004983999999999</c:v>
                </c:pt>
                <c:pt idx="137">
                  <c:v>0.20858823000000001</c:v>
                </c:pt>
                <c:pt idx="138">
                  <c:v>0.20933867</c:v>
                </c:pt>
                <c:pt idx="139">
                  <c:v>0.20963196000000001</c:v>
                </c:pt>
                <c:pt idx="140">
                  <c:v>0.21007922000000001</c:v>
                </c:pt>
                <c:pt idx="141">
                  <c:v>0.20834738</c:v>
                </c:pt>
                <c:pt idx="142">
                  <c:v>0.20913978</c:v>
                </c:pt>
                <c:pt idx="143">
                  <c:v>0.20968634</c:v>
                </c:pt>
                <c:pt idx="144">
                  <c:v>0.20942240000000001</c:v>
                </c:pt>
                <c:pt idx="145">
                  <c:v>0.20907985000000001</c:v>
                </c:pt>
                <c:pt idx="146">
                  <c:v>0.20951648</c:v>
                </c:pt>
                <c:pt idx="147">
                  <c:v>0.20870368</c:v>
                </c:pt>
                <c:pt idx="148">
                  <c:v>0.20980662</c:v>
                </c:pt>
                <c:pt idx="149">
                  <c:v>0.21040405000000001</c:v>
                </c:pt>
                <c:pt idx="150">
                  <c:v>0.20938831999999999</c:v>
                </c:pt>
                <c:pt idx="151">
                  <c:v>0.21003857000000001</c:v>
                </c:pt>
                <c:pt idx="152">
                  <c:v>0.21029718</c:v>
                </c:pt>
                <c:pt idx="153">
                  <c:v>0.21074618000000001</c:v>
                </c:pt>
                <c:pt idx="154">
                  <c:v>0.21126515000000001</c:v>
                </c:pt>
                <c:pt idx="155">
                  <c:v>0.21108139000000001</c:v>
                </c:pt>
                <c:pt idx="156">
                  <c:v>0.21023859</c:v>
                </c:pt>
                <c:pt idx="157">
                  <c:v>0.21159190999999999</c:v>
                </c:pt>
                <c:pt idx="158">
                  <c:v>0.21039611</c:v>
                </c:pt>
                <c:pt idx="159">
                  <c:v>0.21021321000000001</c:v>
                </c:pt>
                <c:pt idx="160">
                  <c:v>0.21066973999999999</c:v>
                </c:pt>
                <c:pt idx="161">
                  <c:v>0.21087041000000001</c:v>
                </c:pt>
                <c:pt idx="162">
                  <c:v>0.21119400999999999</c:v>
                </c:pt>
                <c:pt idx="163">
                  <c:v>0.21170564</c:v>
                </c:pt>
                <c:pt idx="164">
                  <c:v>0.21128643</c:v>
                </c:pt>
                <c:pt idx="165">
                  <c:v>0.21084467000000001</c:v>
                </c:pt>
                <c:pt idx="166">
                  <c:v>0.21205497000000001</c:v>
                </c:pt>
                <c:pt idx="167">
                  <c:v>0.21149193999999999</c:v>
                </c:pt>
                <c:pt idx="168">
                  <c:v>0.21217981</c:v>
                </c:pt>
                <c:pt idx="169">
                  <c:v>0.21294387000000001</c:v>
                </c:pt>
                <c:pt idx="170">
                  <c:v>0.21200343999999999</c:v>
                </c:pt>
                <c:pt idx="171">
                  <c:v>0.21177244000000001</c:v>
                </c:pt>
                <c:pt idx="172">
                  <c:v>0.21205478999999999</c:v>
                </c:pt>
                <c:pt idx="173">
                  <c:v>0.21181681999999999</c:v>
                </c:pt>
                <c:pt idx="174">
                  <c:v>0.21212434999999999</c:v>
                </c:pt>
                <c:pt idx="175">
                  <c:v>0.21225582000000001</c:v>
                </c:pt>
                <c:pt idx="176">
                  <c:v>0.21277441</c:v>
                </c:pt>
                <c:pt idx="177">
                  <c:v>0.21331496999999999</c:v>
                </c:pt>
                <c:pt idx="178">
                  <c:v>0.21243753000000001</c:v>
                </c:pt>
                <c:pt idx="179">
                  <c:v>0.21287376</c:v>
                </c:pt>
                <c:pt idx="180">
                  <c:v>0.21279613999999999</c:v>
                </c:pt>
                <c:pt idx="181">
                  <c:v>0.21253794000000001</c:v>
                </c:pt>
                <c:pt idx="182">
                  <c:v>0.21327404999999999</c:v>
                </c:pt>
                <c:pt idx="183">
                  <c:v>0.21365123999999999</c:v>
                </c:pt>
                <c:pt idx="184">
                  <c:v>0.21347693000000001</c:v>
                </c:pt>
                <c:pt idx="185">
                  <c:v>0.21361596999999999</c:v>
                </c:pt>
                <c:pt idx="186">
                  <c:v>0.21403025000000001</c:v>
                </c:pt>
                <c:pt idx="187">
                  <c:v>0.21527615</c:v>
                </c:pt>
                <c:pt idx="188">
                  <c:v>0.21545892999999999</c:v>
                </c:pt>
                <c:pt idx="189">
                  <c:v>0.21536553999999999</c:v>
                </c:pt>
                <c:pt idx="190">
                  <c:v>0.21576764000000001</c:v>
                </c:pt>
                <c:pt idx="191">
                  <c:v>0.21487476999999999</c:v>
                </c:pt>
                <c:pt idx="192">
                  <c:v>0.21633624000000001</c:v>
                </c:pt>
                <c:pt idx="193">
                  <c:v>0.21595027</c:v>
                </c:pt>
                <c:pt idx="194">
                  <c:v>0.21691785999999999</c:v>
                </c:pt>
                <c:pt idx="195">
                  <c:v>0.21655073999999999</c:v>
                </c:pt>
                <c:pt idx="196">
                  <c:v>0.21673798999999999</c:v>
                </c:pt>
                <c:pt idx="197">
                  <c:v>0.21656154</c:v>
                </c:pt>
                <c:pt idx="198">
                  <c:v>0.21715461999999999</c:v>
                </c:pt>
                <c:pt idx="199">
                  <c:v>0.21766490999999999</c:v>
                </c:pt>
                <c:pt idx="200">
                  <c:v>0.21783785999999999</c:v>
                </c:pt>
                <c:pt idx="201">
                  <c:v>0.21776284000000001</c:v>
                </c:pt>
                <c:pt idx="202">
                  <c:v>0.21864006</c:v>
                </c:pt>
                <c:pt idx="203">
                  <c:v>0.21832065</c:v>
                </c:pt>
                <c:pt idx="204">
                  <c:v>0.21892104000000001</c:v>
                </c:pt>
                <c:pt idx="205">
                  <c:v>0.21923599999999999</c:v>
                </c:pt>
                <c:pt idx="206">
                  <c:v>0.21942188000000001</c:v>
                </c:pt>
                <c:pt idx="207">
                  <c:v>0.21985082</c:v>
                </c:pt>
                <c:pt idx="208">
                  <c:v>0.21939325000000001</c:v>
                </c:pt>
                <c:pt idx="209">
                  <c:v>0.2210724</c:v>
                </c:pt>
                <c:pt idx="210">
                  <c:v>0.22000699000000001</c:v>
                </c:pt>
                <c:pt idx="211">
                  <c:v>0.22086301</c:v>
                </c:pt>
                <c:pt idx="212">
                  <c:v>0.22087440999999999</c:v>
                </c:pt>
                <c:pt idx="213">
                  <c:v>0.22065688999999999</c:v>
                </c:pt>
                <c:pt idx="214">
                  <c:v>0.22130136</c:v>
                </c:pt>
                <c:pt idx="215">
                  <c:v>0.22173776000000001</c:v>
                </c:pt>
                <c:pt idx="216">
                  <c:v>0.2230056</c:v>
                </c:pt>
                <c:pt idx="217">
                  <c:v>0.22220938000000001</c:v>
                </c:pt>
                <c:pt idx="218">
                  <c:v>0.22269190999999999</c:v>
                </c:pt>
                <c:pt idx="219">
                  <c:v>0.22288173</c:v>
                </c:pt>
                <c:pt idx="220">
                  <c:v>0.22353184000000001</c:v>
                </c:pt>
                <c:pt idx="221">
                  <c:v>0.22292908</c:v>
                </c:pt>
                <c:pt idx="222">
                  <c:v>0.22346537999999999</c:v>
                </c:pt>
                <c:pt idx="223">
                  <c:v>0.22447431000000001</c:v>
                </c:pt>
                <c:pt idx="224">
                  <c:v>0.22450224999999999</c:v>
                </c:pt>
                <c:pt idx="225">
                  <c:v>0.22496077</c:v>
                </c:pt>
                <c:pt idx="226">
                  <c:v>0.22564809999999999</c:v>
                </c:pt>
                <c:pt idx="227">
                  <c:v>0.22495519999999999</c:v>
                </c:pt>
                <c:pt idx="228">
                  <c:v>0.22586864000000001</c:v>
                </c:pt>
                <c:pt idx="229">
                  <c:v>0.22602106999999999</c:v>
                </c:pt>
                <c:pt idx="230">
                  <c:v>0.22615389999999999</c:v>
                </c:pt>
                <c:pt idx="231">
                  <c:v>0.22639608</c:v>
                </c:pt>
                <c:pt idx="232">
                  <c:v>0.2275085</c:v>
                </c:pt>
                <c:pt idx="233">
                  <c:v>0.22770807000000001</c:v>
                </c:pt>
                <c:pt idx="234">
                  <c:v>0.22887326999999999</c:v>
                </c:pt>
                <c:pt idx="235">
                  <c:v>0.22772756</c:v>
                </c:pt>
                <c:pt idx="236">
                  <c:v>0.22875132000000001</c:v>
                </c:pt>
                <c:pt idx="237">
                  <c:v>0.22941095</c:v>
                </c:pt>
                <c:pt idx="238">
                  <c:v>0.22934513000000001</c:v>
                </c:pt>
                <c:pt idx="239">
                  <c:v>0.23027181999999999</c:v>
                </c:pt>
                <c:pt idx="240">
                  <c:v>0.23003314</c:v>
                </c:pt>
                <c:pt idx="241">
                  <c:v>0.2308578</c:v>
                </c:pt>
                <c:pt idx="242">
                  <c:v>0.23136126000000001</c:v>
                </c:pt>
                <c:pt idx="243">
                  <c:v>0.23104332</c:v>
                </c:pt>
                <c:pt idx="244">
                  <c:v>0.2312727</c:v>
                </c:pt>
                <c:pt idx="245">
                  <c:v>0.23175576000000001</c:v>
                </c:pt>
                <c:pt idx="246">
                  <c:v>0.23206710999999999</c:v>
                </c:pt>
                <c:pt idx="247">
                  <c:v>0.23229426</c:v>
                </c:pt>
                <c:pt idx="248">
                  <c:v>0.23192109</c:v>
                </c:pt>
                <c:pt idx="249">
                  <c:v>0.23243502999999999</c:v>
                </c:pt>
                <c:pt idx="250">
                  <c:v>0.23337357</c:v>
                </c:pt>
                <c:pt idx="251">
                  <c:v>0.23309331999999999</c:v>
                </c:pt>
                <c:pt idx="252">
                  <c:v>0.23330108999999999</c:v>
                </c:pt>
                <c:pt idx="253">
                  <c:v>0.23414372999999999</c:v>
                </c:pt>
                <c:pt idx="254">
                  <c:v>0.23411415999999999</c:v>
                </c:pt>
                <c:pt idx="255">
                  <c:v>0.23516946999999999</c:v>
                </c:pt>
                <c:pt idx="256">
                  <c:v>0.23507637000000001</c:v>
                </c:pt>
                <c:pt idx="257">
                  <c:v>0.23578224</c:v>
                </c:pt>
                <c:pt idx="258">
                  <c:v>0.2361393</c:v>
                </c:pt>
                <c:pt idx="259">
                  <c:v>0.23574030000000001</c:v>
                </c:pt>
                <c:pt idx="260">
                  <c:v>0.23737807999999999</c:v>
                </c:pt>
                <c:pt idx="261">
                  <c:v>0.23731785999999999</c:v>
                </c:pt>
                <c:pt idx="262">
                  <c:v>0.23790257000000001</c:v>
                </c:pt>
                <c:pt idx="263">
                  <c:v>0.23877424</c:v>
                </c:pt>
                <c:pt idx="264">
                  <c:v>0.23856714000000001</c:v>
                </c:pt>
                <c:pt idx="265">
                  <c:v>0.2401094</c:v>
                </c:pt>
                <c:pt idx="266">
                  <c:v>0.2393942</c:v>
                </c:pt>
                <c:pt idx="267">
                  <c:v>0.23937458</c:v>
                </c:pt>
                <c:pt idx="268">
                  <c:v>0.23919441999999999</c:v>
                </c:pt>
                <c:pt idx="269">
                  <c:v>0.24015406</c:v>
                </c:pt>
                <c:pt idx="270">
                  <c:v>0.24002138000000001</c:v>
                </c:pt>
                <c:pt idx="271">
                  <c:v>0.24152428000000001</c:v>
                </c:pt>
                <c:pt idx="272">
                  <c:v>0.24185561999999999</c:v>
                </c:pt>
                <c:pt idx="273">
                  <c:v>0.24207619</c:v>
                </c:pt>
                <c:pt idx="274">
                  <c:v>0.24298476999999999</c:v>
                </c:pt>
                <c:pt idx="275">
                  <c:v>0.24325335000000001</c:v>
                </c:pt>
                <c:pt idx="276">
                  <c:v>0.24300875</c:v>
                </c:pt>
                <c:pt idx="277">
                  <c:v>0.24403335000000001</c:v>
                </c:pt>
                <c:pt idx="278">
                  <c:v>0.24468139</c:v>
                </c:pt>
                <c:pt idx="279">
                  <c:v>0.24467683000000001</c:v>
                </c:pt>
                <c:pt idx="280">
                  <c:v>0.24521420999999999</c:v>
                </c:pt>
                <c:pt idx="281">
                  <c:v>0.2453554</c:v>
                </c:pt>
                <c:pt idx="282">
                  <c:v>0.24520834999999999</c:v>
                </c:pt>
                <c:pt idx="283">
                  <c:v>0.24587328999999999</c:v>
                </c:pt>
                <c:pt idx="284">
                  <c:v>0.24558740000000001</c:v>
                </c:pt>
                <c:pt idx="285">
                  <c:v>0.24623012999999999</c:v>
                </c:pt>
                <c:pt idx="286">
                  <c:v>0.24659938000000001</c:v>
                </c:pt>
                <c:pt idx="287">
                  <c:v>0.24728662000000001</c:v>
                </c:pt>
                <c:pt idx="288">
                  <c:v>0.24822368</c:v>
                </c:pt>
                <c:pt idx="289">
                  <c:v>0.24827777000000001</c:v>
                </c:pt>
                <c:pt idx="290">
                  <c:v>0.24819744999999999</c:v>
                </c:pt>
                <c:pt idx="291">
                  <c:v>0.24914439999999999</c:v>
                </c:pt>
                <c:pt idx="292">
                  <c:v>0.24928776999999999</c:v>
                </c:pt>
                <c:pt idx="293">
                  <c:v>0.25056684000000001</c:v>
                </c:pt>
                <c:pt idx="294">
                  <c:v>0.25000285999999999</c:v>
                </c:pt>
                <c:pt idx="295">
                  <c:v>0.25070667000000002</c:v>
                </c:pt>
                <c:pt idx="296">
                  <c:v>0.25051212</c:v>
                </c:pt>
                <c:pt idx="297">
                  <c:v>0.25158858000000001</c:v>
                </c:pt>
                <c:pt idx="298">
                  <c:v>0.25011367000000001</c:v>
                </c:pt>
                <c:pt idx="299">
                  <c:v>0.25029940000000001</c:v>
                </c:pt>
                <c:pt idx="300">
                  <c:v>0.25130466000000001</c:v>
                </c:pt>
                <c:pt idx="301">
                  <c:v>0.25188726</c:v>
                </c:pt>
                <c:pt idx="302">
                  <c:v>0.25257644000000001</c:v>
                </c:pt>
                <c:pt idx="303">
                  <c:v>0.25198796000000001</c:v>
                </c:pt>
                <c:pt idx="304">
                  <c:v>0.25291306000000002</c:v>
                </c:pt>
                <c:pt idx="305">
                  <c:v>0.25271021999999999</c:v>
                </c:pt>
                <c:pt idx="306">
                  <c:v>0.25372600000000001</c:v>
                </c:pt>
                <c:pt idx="307">
                  <c:v>0.25393634999999998</c:v>
                </c:pt>
                <c:pt idx="308">
                  <c:v>0.25477505</c:v>
                </c:pt>
                <c:pt idx="309">
                  <c:v>0.25509736</c:v>
                </c:pt>
                <c:pt idx="310">
                  <c:v>0.25466347</c:v>
                </c:pt>
                <c:pt idx="311">
                  <c:v>0.25468313999999997</c:v>
                </c:pt>
                <c:pt idx="312">
                  <c:v>0.25526553000000002</c:v>
                </c:pt>
                <c:pt idx="313">
                  <c:v>0.25669172000000001</c:v>
                </c:pt>
                <c:pt idx="314">
                  <c:v>0.25703113999999999</c:v>
                </c:pt>
                <c:pt idx="315">
                  <c:v>0.25779639999999998</c:v>
                </c:pt>
                <c:pt idx="316">
                  <c:v>0.25716876999999999</c:v>
                </c:pt>
                <c:pt idx="317">
                  <c:v>0.25730904999999998</c:v>
                </c:pt>
                <c:pt idx="318">
                  <c:v>0.2591231</c:v>
                </c:pt>
                <c:pt idx="319">
                  <c:v>0.25903216000000001</c:v>
                </c:pt>
                <c:pt idx="320">
                  <c:v>0.25987700000000002</c:v>
                </c:pt>
                <c:pt idx="321">
                  <c:v>0.26007849999999999</c:v>
                </c:pt>
                <c:pt idx="322">
                  <c:v>0.26053166</c:v>
                </c:pt>
                <c:pt idx="323">
                  <c:v>0.26042890000000002</c:v>
                </c:pt>
                <c:pt idx="324">
                  <c:v>0.2604764</c:v>
                </c:pt>
                <c:pt idx="325">
                  <c:v>0.26066375000000003</c:v>
                </c:pt>
                <c:pt idx="326">
                  <c:v>0.26194571999999999</c:v>
                </c:pt>
                <c:pt idx="327">
                  <c:v>0.26256403</c:v>
                </c:pt>
                <c:pt idx="328">
                  <c:v>0.26228224999999999</c:v>
                </c:pt>
                <c:pt idx="329">
                  <c:v>0.26313903999999999</c:v>
                </c:pt>
                <c:pt idx="330">
                  <c:v>0.26336949999999998</c:v>
                </c:pt>
                <c:pt idx="331">
                  <c:v>0.26368492999999998</c:v>
                </c:pt>
                <c:pt idx="332">
                  <c:v>0.263708</c:v>
                </c:pt>
                <c:pt idx="333">
                  <c:v>0.26443403999999998</c:v>
                </c:pt>
                <c:pt idx="334">
                  <c:v>0.26502395000000001</c:v>
                </c:pt>
                <c:pt idx="335">
                  <c:v>0.26437157</c:v>
                </c:pt>
                <c:pt idx="336">
                  <c:v>0.26553840000000001</c:v>
                </c:pt>
                <c:pt idx="337">
                  <c:v>0.26522857</c:v>
                </c:pt>
                <c:pt idx="338">
                  <c:v>0.26544689999999999</c:v>
                </c:pt>
                <c:pt idx="339">
                  <c:v>0.26496442999999997</c:v>
                </c:pt>
                <c:pt idx="340">
                  <c:v>0.26555649999999997</c:v>
                </c:pt>
                <c:pt idx="341">
                  <c:v>0.26551511999999999</c:v>
                </c:pt>
                <c:pt idx="342">
                  <c:v>0.26730900000000002</c:v>
                </c:pt>
                <c:pt idx="343">
                  <c:v>0.26712245000000001</c:v>
                </c:pt>
                <c:pt idx="344">
                  <c:v>0.26729554</c:v>
                </c:pt>
                <c:pt idx="345">
                  <c:v>0.26837267999999997</c:v>
                </c:pt>
                <c:pt idx="346">
                  <c:v>0.26813769999999998</c:v>
                </c:pt>
                <c:pt idx="347">
                  <c:v>0.26848432</c:v>
                </c:pt>
                <c:pt idx="348">
                  <c:v>0.26911220000000002</c:v>
                </c:pt>
                <c:pt idx="349">
                  <c:v>0.2690902</c:v>
                </c:pt>
                <c:pt idx="350">
                  <c:v>0.26943660000000003</c:v>
                </c:pt>
                <c:pt idx="351">
                  <c:v>0.26989036999999999</c:v>
                </c:pt>
                <c:pt idx="352">
                  <c:v>0.27002419999999999</c:v>
                </c:pt>
                <c:pt idx="353">
                  <c:v>0.27130850000000001</c:v>
                </c:pt>
                <c:pt idx="354">
                  <c:v>0.27233364999999998</c:v>
                </c:pt>
                <c:pt idx="355">
                  <c:v>0.27143659999999997</c:v>
                </c:pt>
                <c:pt idx="356">
                  <c:v>0.27152544000000001</c:v>
                </c:pt>
                <c:pt idx="357">
                  <c:v>0.27242786000000002</c:v>
                </c:pt>
                <c:pt idx="358">
                  <c:v>0.27207249999999999</c:v>
                </c:pt>
                <c:pt idx="359">
                  <c:v>0.27311918000000002</c:v>
                </c:pt>
                <c:pt idx="360">
                  <c:v>0.27387407000000002</c:v>
                </c:pt>
                <c:pt idx="361">
                  <c:v>0.27403927</c:v>
                </c:pt>
                <c:pt idx="362">
                  <c:v>0.27410712999999998</c:v>
                </c:pt>
                <c:pt idx="363">
                  <c:v>0.27396377999999999</c:v>
                </c:pt>
                <c:pt idx="364">
                  <c:v>0.27469294999999999</c:v>
                </c:pt>
                <c:pt idx="365">
                  <c:v>0.27441223999999997</c:v>
                </c:pt>
                <c:pt idx="366">
                  <c:v>0.27496720000000002</c:v>
                </c:pt>
                <c:pt idx="367">
                  <c:v>0.27594846000000001</c:v>
                </c:pt>
                <c:pt idx="368">
                  <c:v>0.27507392000000003</c:v>
                </c:pt>
                <c:pt idx="369">
                  <c:v>0.27637445999999999</c:v>
                </c:pt>
                <c:pt idx="370">
                  <c:v>0.27679239999999999</c:v>
                </c:pt>
                <c:pt idx="371">
                  <c:v>0.27745718000000003</c:v>
                </c:pt>
                <c:pt idx="372">
                  <c:v>0.27636810000000001</c:v>
                </c:pt>
                <c:pt idx="373">
                  <c:v>0.27710312999999998</c:v>
                </c:pt>
                <c:pt idx="374">
                  <c:v>0.27732572</c:v>
                </c:pt>
                <c:pt idx="375">
                  <c:v>0.27818593000000003</c:v>
                </c:pt>
                <c:pt idx="376">
                  <c:v>0.27770149999999999</c:v>
                </c:pt>
                <c:pt idx="377">
                  <c:v>0.27831384999999997</c:v>
                </c:pt>
                <c:pt idx="378">
                  <c:v>0.27856570000000003</c:v>
                </c:pt>
                <c:pt idx="379">
                  <c:v>0.28057739999999998</c:v>
                </c:pt>
                <c:pt idx="380">
                  <c:v>0.27870790000000001</c:v>
                </c:pt>
                <c:pt idx="381">
                  <c:v>0.27925687999999999</c:v>
                </c:pt>
                <c:pt idx="382">
                  <c:v>0.27976128</c:v>
                </c:pt>
                <c:pt idx="383">
                  <c:v>0.27966987999999998</c:v>
                </c:pt>
                <c:pt idx="384">
                  <c:v>0.28056258000000001</c:v>
                </c:pt>
                <c:pt idx="385">
                  <c:v>0.28078204000000001</c:v>
                </c:pt>
                <c:pt idx="386">
                  <c:v>0.28077656000000001</c:v>
                </c:pt>
                <c:pt idx="387">
                  <c:v>0.28212120000000002</c:v>
                </c:pt>
                <c:pt idx="388">
                  <c:v>0.28223369999999998</c:v>
                </c:pt>
                <c:pt idx="389">
                  <c:v>0.28262781999999997</c:v>
                </c:pt>
                <c:pt idx="390">
                  <c:v>0.28242270000000003</c:v>
                </c:pt>
                <c:pt idx="391">
                  <c:v>0.28336834999999999</c:v>
                </c:pt>
                <c:pt idx="392">
                  <c:v>0.28366727000000003</c:v>
                </c:pt>
                <c:pt idx="393">
                  <c:v>0.28303184999999997</c:v>
                </c:pt>
                <c:pt idx="394">
                  <c:v>0.28398672000000003</c:v>
                </c:pt>
                <c:pt idx="395">
                  <c:v>0.28364574999999997</c:v>
                </c:pt>
                <c:pt idx="396">
                  <c:v>0.28492802</c:v>
                </c:pt>
                <c:pt idx="397">
                  <c:v>0.28480408000000002</c:v>
                </c:pt>
                <c:pt idx="398">
                  <c:v>0.28469262000000001</c:v>
                </c:pt>
                <c:pt idx="399">
                  <c:v>0.28397011999999999</c:v>
                </c:pt>
                <c:pt idx="400">
                  <c:v>0.28434426000000002</c:v>
                </c:pt>
                <c:pt idx="401">
                  <c:v>0.28469187000000001</c:v>
                </c:pt>
                <c:pt idx="402">
                  <c:v>0.28399797999999998</c:v>
                </c:pt>
                <c:pt idx="403">
                  <c:v>0.28406926999999998</c:v>
                </c:pt>
                <c:pt idx="404">
                  <c:v>0.28420603</c:v>
                </c:pt>
                <c:pt idx="405">
                  <c:v>0.28474053999999999</c:v>
                </c:pt>
                <c:pt idx="406">
                  <c:v>0.28516465000000002</c:v>
                </c:pt>
                <c:pt idx="407">
                  <c:v>0.28464523000000003</c:v>
                </c:pt>
                <c:pt idx="408">
                  <c:v>0.28453812000000001</c:v>
                </c:pt>
                <c:pt idx="409">
                  <c:v>0.28488612000000002</c:v>
                </c:pt>
                <c:pt idx="410">
                  <c:v>0.28594629999999999</c:v>
                </c:pt>
                <c:pt idx="411">
                  <c:v>0.28652572999999998</c:v>
                </c:pt>
                <c:pt idx="412">
                  <c:v>0.28648396999999998</c:v>
                </c:pt>
                <c:pt idx="413">
                  <c:v>0.2865047</c:v>
                </c:pt>
                <c:pt idx="414">
                  <c:v>0.28659853000000002</c:v>
                </c:pt>
                <c:pt idx="415">
                  <c:v>0.28642863000000002</c:v>
                </c:pt>
                <c:pt idx="416">
                  <c:v>0.28731558000000001</c:v>
                </c:pt>
                <c:pt idx="417">
                  <c:v>0.28691596000000003</c:v>
                </c:pt>
                <c:pt idx="418">
                  <c:v>0.28665063000000002</c:v>
                </c:pt>
                <c:pt idx="419">
                  <c:v>0.28754713999999998</c:v>
                </c:pt>
                <c:pt idx="420">
                  <c:v>0.28817029999999999</c:v>
                </c:pt>
                <c:pt idx="421">
                  <c:v>0.28726336000000002</c:v>
                </c:pt>
                <c:pt idx="422">
                  <c:v>0.28740316999999999</c:v>
                </c:pt>
                <c:pt idx="423">
                  <c:v>0.28822827000000001</c:v>
                </c:pt>
                <c:pt idx="424">
                  <c:v>0.28770244</c:v>
                </c:pt>
                <c:pt idx="425">
                  <c:v>0.28910685000000003</c:v>
                </c:pt>
                <c:pt idx="426">
                  <c:v>0.28856394000000002</c:v>
                </c:pt>
                <c:pt idx="427">
                  <c:v>0.28890672000000001</c:v>
                </c:pt>
                <c:pt idx="428">
                  <c:v>0.28822692999999999</c:v>
                </c:pt>
                <c:pt idx="429">
                  <c:v>0.28967296999999997</c:v>
                </c:pt>
                <c:pt idx="430">
                  <c:v>0.28858474000000001</c:v>
                </c:pt>
                <c:pt idx="431">
                  <c:v>0.28912201999999998</c:v>
                </c:pt>
                <c:pt idx="432">
                  <c:v>0.29025600000000001</c:v>
                </c:pt>
                <c:pt idx="433">
                  <c:v>0.29013761999999998</c:v>
                </c:pt>
                <c:pt idx="434">
                  <c:v>0.29086076999999999</c:v>
                </c:pt>
                <c:pt idx="435">
                  <c:v>0.29035050000000001</c:v>
                </c:pt>
                <c:pt idx="436">
                  <c:v>0.29059348000000002</c:v>
                </c:pt>
                <c:pt idx="437">
                  <c:v>0.29022189999999998</c:v>
                </c:pt>
                <c:pt idx="438">
                  <c:v>0.289997</c:v>
                </c:pt>
                <c:pt idx="439">
                  <c:v>0.28968801999999999</c:v>
                </c:pt>
                <c:pt idx="440">
                  <c:v>0.29138276000000002</c:v>
                </c:pt>
                <c:pt idx="441">
                  <c:v>0.28957211999999999</c:v>
                </c:pt>
                <c:pt idx="442">
                  <c:v>0.29001453999999999</c:v>
                </c:pt>
                <c:pt idx="443">
                  <c:v>0.29063060000000002</c:v>
                </c:pt>
                <c:pt idx="444">
                  <c:v>0.29091351999999998</c:v>
                </c:pt>
                <c:pt idx="445">
                  <c:v>0.29099570000000002</c:v>
                </c:pt>
                <c:pt idx="446">
                  <c:v>0.2912131</c:v>
                </c:pt>
                <c:pt idx="447">
                  <c:v>0.29117587</c:v>
                </c:pt>
                <c:pt idx="448">
                  <c:v>0.29142314000000002</c:v>
                </c:pt>
                <c:pt idx="449">
                  <c:v>0.29199702</c:v>
                </c:pt>
                <c:pt idx="450">
                  <c:v>0.29113719999999998</c:v>
                </c:pt>
                <c:pt idx="451">
                  <c:v>0.29049831999999998</c:v>
                </c:pt>
                <c:pt idx="452">
                  <c:v>0.29148802000000001</c:v>
                </c:pt>
                <c:pt idx="453">
                  <c:v>0.29121932</c:v>
                </c:pt>
                <c:pt idx="454">
                  <c:v>0.29133189999999998</c:v>
                </c:pt>
                <c:pt idx="455">
                  <c:v>0.29115826</c:v>
                </c:pt>
                <c:pt idx="456">
                  <c:v>0.29130873000000002</c:v>
                </c:pt>
                <c:pt idx="457">
                  <c:v>0.29153257999999999</c:v>
                </c:pt>
                <c:pt idx="458">
                  <c:v>0.29128324999999999</c:v>
                </c:pt>
                <c:pt idx="459">
                  <c:v>0.29167014000000002</c:v>
                </c:pt>
                <c:pt idx="460">
                  <c:v>0.29179144000000001</c:v>
                </c:pt>
                <c:pt idx="461">
                  <c:v>0.29078883</c:v>
                </c:pt>
                <c:pt idx="462">
                  <c:v>0.29263207000000002</c:v>
                </c:pt>
                <c:pt idx="463">
                  <c:v>0.29198182</c:v>
                </c:pt>
                <c:pt idx="464">
                  <c:v>0.29227062999999998</c:v>
                </c:pt>
                <c:pt idx="465">
                  <c:v>0.29108113000000002</c:v>
                </c:pt>
                <c:pt idx="466">
                  <c:v>0.29140147999999999</c:v>
                </c:pt>
                <c:pt idx="467">
                  <c:v>0.29181974999999999</c:v>
                </c:pt>
                <c:pt idx="468">
                  <c:v>0.29123320000000003</c:v>
                </c:pt>
                <c:pt idx="469">
                  <c:v>0.29209694000000003</c:v>
                </c:pt>
                <c:pt idx="470">
                  <c:v>0.29219347000000001</c:v>
                </c:pt>
                <c:pt idx="471">
                  <c:v>0.29239208</c:v>
                </c:pt>
                <c:pt idx="472">
                  <c:v>0.29181861999999997</c:v>
                </c:pt>
                <c:pt idx="473">
                  <c:v>0.29305049999999999</c:v>
                </c:pt>
                <c:pt idx="474">
                  <c:v>0.29268986000000002</c:v>
                </c:pt>
                <c:pt idx="475">
                  <c:v>0.29201216000000002</c:v>
                </c:pt>
                <c:pt idx="476">
                  <c:v>0.29210130000000001</c:v>
                </c:pt>
                <c:pt idx="477">
                  <c:v>0.29293760000000002</c:v>
                </c:pt>
                <c:pt idx="478">
                  <c:v>0.29131194999999999</c:v>
                </c:pt>
                <c:pt idx="479">
                  <c:v>0.29184251999999999</c:v>
                </c:pt>
                <c:pt idx="480">
                  <c:v>0.29084684999999999</c:v>
                </c:pt>
                <c:pt idx="481">
                  <c:v>0.29134260000000001</c:v>
                </c:pt>
                <c:pt idx="482">
                  <c:v>0.29173907999999998</c:v>
                </c:pt>
                <c:pt idx="483">
                  <c:v>0.29073226000000002</c:v>
                </c:pt>
                <c:pt idx="484">
                  <c:v>0.29173460000000001</c:v>
                </c:pt>
                <c:pt idx="485">
                  <c:v>0.29152533000000003</c:v>
                </c:pt>
                <c:pt idx="486">
                  <c:v>0.29171049999999998</c:v>
                </c:pt>
                <c:pt idx="487">
                  <c:v>0.29108732999999998</c:v>
                </c:pt>
                <c:pt idx="488">
                  <c:v>0.29125287999999999</c:v>
                </c:pt>
                <c:pt idx="489">
                  <c:v>0.29171180000000002</c:v>
                </c:pt>
                <c:pt idx="490">
                  <c:v>0.29134038000000001</c:v>
                </c:pt>
                <c:pt idx="491">
                  <c:v>0.29192780000000002</c:v>
                </c:pt>
                <c:pt idx="492">
                  <c:v>0.29217680000000001</c:v>
                </c:pt>
                <c:pt idx="493">
                  <c:v>0.29238108000000002</c:v>
                </c:pt>
                <c:pt idx="494">
                  <c:v>0.29262825999999997</c:v>
                </c:pt>
                <c:pt idx="495">
                  <c:v>0.29299542000000001</c:v>
                </c:pt>
                <c:pt idx="496">
                  <c:v>0.29213282000000002</c:v>
                </c:pt>
                <c:pt idx="497">
                  <c:v>0.29235541999999998</c:v>
                </c:pt>
                <c:pt idx="498">
                  <c:v>0.29276269999999999</c:v>
                </c:pt>
                <c:pt idx="499">
                  <c:v>0.293296</c:v>
                </c:pt>
                <c:pt idx="500">
                  <c:v>0.29255047000000001</c:v>
                </c:pt>
                <c:pt idx="501">
                  <c:v>0.29290715000000001</c:v>
                </c:pt>
                <c:pt idx="502">
                  <c:v>0.29223236000000002</c:v>
                </c:pt>
                <c:pt idx="503">
                  <c:v>0.29325825</c:v>
                </c:pt>
                <c:pt idx="504">
                  <c:v>0.29179729999999998</c:v>
                </c:pt>
                <c:pt idx="505">
                  <c:v>0.29195284999999999</c:v>
                </c:pt>
                <c:pt idx="506">
                  <c:v>0.29250142000000001</c:v>
                </c:pt>
                <c:pt idx="507">
                  <c:v>0.29297212</c:v>
                </c:pt>
                <c:pt idx="508">
                  <c:v>0.29244547999999998</c:v>
                </c:pt>
                <c:pt idx="509">
                  <c:v>0.29218188</c:v>
                </c:pt>
                <c:pt idx="510">
                  <c:v>0.29222646000000002</c:v>
                </c:pt>
                <c:pt idx="511">
                  <c:v>0.29186036999999998</c:v>
                </c:pt>
                <c:pt idx="512">
                  <c:v>0.29378313</c:v>
                </c:pt>
                <c:pt idx="513">
                  <c:v>0.29307914000000002</c:v>
                </c:pt>
                <c:pt idx="514">
                  <c:v>0.29339364000000001</c:v>
                </c:pt>
                <c:pt idx="515">
                  <c:v>0.29304724999999998</c:v>
                </c:pt>
                <c:pt idx="516">
                  <c:v>0.29260054000000002</c:v>
                </c:pt>
                <c:pt idx="517">
                  <c:v>0.29307252</c:v>
                </c:pt>
                <c:pt idx="518">
                  <c:v>0.29213296999999999</c:v>
                </c:pt>
                <c:pt idx="519">
                  <c:v>0.2928965</c:v>
                </c:pt>
                <c:pt idx="520">
                  <c:v>0.29252109999999998</c:v>
                </c:pt>
                <c:pt idx="521">
                  <c:v>0.29315980000000003</c:v>
                </c:pt>
                <c:pt idx="522">
                  <c:v>0.29348233000000001</c:v>
                </c:pt>
                <c:pt idx="523">
                  <c:v>0.2934042</c:v>
                </c:pt>
                <c:pt idx="524">
                  <c:v>0.29343029999999998</c:v>
                </c:pt>
                <c:pt idx="525">
                  <c:v>0.29270806999999999</c:v>
                </c:pt>
                <c:pt idx="526">
                  <c:v>0.29354574999999999</c:v>
                </c:pt>
                <c:pt idx="527">
                  <c:v>0.29252230000000001</c:v>
                </c:pt>
                <c:pt idx="528">
                  <c:v>0.29265985</c:v>
                </c:pt>
                <c:pt idx="529">
                  <c:v>0.29305397999999999</c:v>
                </c:pt>
                <c:pt idx="530">
                  <c:v>0.29268113000000001</c:v>
                </c:pt>
                <c:pt idx="531">
                  <c:v>0.29280576000000003</c:v>
                </c:pt>
                <c:pt idx="532">
                  <c:v>0.29288799999999998</c:v>
                </c:pt>
                <c:pt idx="533">
                  <c:v>0.29263289999999997</c:v>
                </c:pt>
                <c:pt idx="534">
                  <c:v>0.29241203999999998</c:v>
                </c:pt>
                <c:pt idx="535">
                  <c:v>0.29286030000000002</c:v>
                </c:pt>
                <c:pt idx="536">
                  <c:v>0.29375669999999998</c:v>
                </c:pt>
                <c:pt idx="537">
                  <c:v>0.29338333</c:v>
                </c:pt>
                <c:pt idx="538">
                  <c:v>0.29343777999999998</c:v>
                </c:pt>
                <c:pt idx="539">
                  <c:v>0.29251322000000002</c:v>
                </c:pt>
                <c:pt idx="540">
                  <c:v>0.29181770000000001</c:v>
                </c:pt>
                <c:pt idx="541">
                  <c:v>0.29286129999999999</c:v>
                </c:pt>
                <c:pt idx="542">
                  <c:v>0.29262274999999999</c:v>
                </c:pt>
                <c:pt idx="543">
                  <c:v>0.29324393999999998</c:v>
                </c:pt>
                <c:pt idx="544">
                  <c:v>0.29378584000000002</c:v>
                </c:pt>
                <c:pt idx="545">
                  <c:v>0.29352467999999998</c:v>
                </c:pt>
                <c:pt idx="546">
                  <c:v>0.29326419999999997</c:v>
                </c:pt>
                <c:pt idx="547">
                  <c:v>0.29548987999999998</c:v>
                </c:pt>
                <c:pt idx="548">
                  <c:v>0.29397259999999997</c:v>
                </c:pt>
                <c:pt idx="549">
                  <c:v>0.29393253000000003</c:v>
                </c:pt>
                <c:pt idx="550">
                  <c:v>0.29382019999999998</c:v>
                </c:pt>
                <c:pt idx="551">
                  <c:v>0.29241972999999999</c:v>
                </c:pt>
                <c:pt idx="552">
                  <c:v>0.29223060000000001</c:v>
                </c:pt>
                <c:pt idx="553">
                  <c:v>0.29360256000000001</c:v>
                </c:pt>
                <c:pt idx="554">
                  <c:v>0.29546810000000001</c:v>
                </c:pt>
                <c:pt idx="555">
                  <c:v>0.29451369999999999</c:v>
                </c:pt>
                <c:pt idx="556">
                  <c:v>0.29477157999999998</c:v>
                </c:pt>
                <c:pt idx="557">
                  <c:v>0.29559385999999999</c:v>
                </c:pt>
                <c:pt idx="558">
                  <c:v>0.29428017000000001</c:v>
                </c:pt>
                <c:pt idx="559">
                  <c:v>0.29345369999999998</c:v>
                </c:pt>
                <c:pt idx="560">
                  <c:v>0.29487132999999999</c:v>
                </c:pt>
                <c:pt idx="561">
                  <c:v>0.29471209999999998</c:v>
                </c:pt>
                <c:pt idx="562">
                  <c:v>0.29486205999999998</c:v>
                </c:pt>
                <c:pt idx="563">
                  <c:v>0.29685465</c:v>
                </c:pt>
                <c:pt idx="564">
                  <c:v>0.29676026</c:v>
                </c:pt>
                <c:pt idx="565">
                  <c:v>0.29541790000000001</c:v>
                </c:pt>
                <c:pt idx="566">
                  <c:v>0.29494777</c:v>
                </c:pt>
                <c:pt idx="567">
                  <c:v>0.29704806</c:v>
                </c:pt>
                <c:pt idx="568">
                  <c:v>0.29591116000000001</c:v>
                </c:pt>
                <c:pt idx="569">
                  <c:v>0.29474183999999998</c:v>
                </c:pt>
                <c:pt idx="570">
                  <c:v>0.29626614000000001</c:v>
                </c:pt>
                <c:pt idx="571">
                  <c:v>0.29686126000000002</c:v>
                </c:pt>
                <c:pt idx="572">
                  <c:v>0.29724929999999999</c:v>
                </c:pt>
                <c:pt idx="573">
                  <c:v>0.2977901</c:v>
                </c:pt>
                <c:pt idx="574">
                  <c:v>0.29772307999999997</c:v>
                </c:pt>
                <c:pt idx="575">
                  <c:v>0.29785544000000003</c:v>
                </c:pt>
                <c:pt idx="576">
                  <c:v>0.29716631999999998</c:v>
                </c:pt>
                <c:pt idx="577">
                  <c:v>0.29618602999999999</c:v>
                </c:pt>
                <c:pt idx="578">
                  <c:v>0.29661356999999999</c:v>
                </c:pt>
                <c:pt idx="579">
                  <c:v>0.29876173</c:v>
                </c:pt>
                <c:pt idx="580">
                  <c:v>0.29706951999999998</c:v>
                </c:pt>
                <c:pt idx="581">
                  <c:v>0.29725358000000002</c:v>
                </c:pt>
                <c:pt idx="582">
                  <c:v>0.29797702999999998</c:v>
                </c:pt>
                <c:pt idx="583">
                  <c:v>0.29777165999999999</c:v>
                </c:pt>
                <c:pt idx="584">
                  <c:v>0.29855619999999999</c:v>
                </c:pt>
                <c:pt idx="585">
                  <c:v>0.29835576000000003</c:v>
                </c:pt>
                <c:pt idx="586">
                  <c:v>0.29820301999999999</c:v>
                </c:pt>
                <c:pt idx="587">
                  <c:v>0.30003020000000002</c:v>
                </c:pt>
                <c:pt idx="588">
                  <c:v>0.30075439999999998</c:v>
                </c:pt>
                <c:pt idx="589">
                  <c:v>0.3008343</c:v>
                </c:pt>
                <c:pt idx="590">
                  <c:v>0.29844543000000001</c:v>
                </c:pt>
                <c:pt idx="591">
                  <c:v>0.30030509999999999</c:v>
                </c:pt>
                <c:pt idx="592">
                  <c:v>0.30052656</c:v>
                </c:pt>
                <c:pt idx="593">
                  <c:v>0.29953727000000002</c:v>
                </c:pt>
                <c:pt idx="594">
                  <c:v>0.29889076999999997</c:v>
                </c:pt>
                <c:pt idx="595">
                  <c:v>0.29768544000000002</c:v>
                </c:pt>
                <c:pt idx="596">
                  <c:v>0.29960652999999998</c:v>
                </c:pt>
                <c:pt idx="597">
                  <c:v>0.30079349999999999</c:v>
                </c:pt>
                <c:pt idx="598">
                  <c:v>0.29954478000000001</c:v>
                </c:pt>
                <c:pt idx="599">
                  <c:v>0.29866478000000002</c:v>
                </c:pt>
                <c:pt idx="600">
                  <c:v>0.29898643000000003</c:v>
                </c:pt>
                <c:pt idx="601">
                  <c:v>0.29825780000000002</c:v>
                </c:pt>
                <c:pt idx="602">
                  <c:v>0.29763699999999998</c:v>
                </c:pt>
                <c:pt idx="603">
                  <c:v>0.29780295000000001</c:v>
                </c:pt>
                <c:pt idx="604">
                  <c:v>0.29654979999999997</c:v>
                </c:pt>
                <c:pt idx="605">
                  <c:v>0.29804673999999998</c:v>
                </c:pt>
                <c:pt idx="606">
                  <c:v>0.29744591999999997</c:v>
                </c:pt>
                <c:pt idx="607">
                  <c:v>0.29856982999999998</c:v>
                </c:pt>
                <c:pt idx="608">
                  <c:v>0.29733837000000002</c:v>
                </c:pt>
                <c:pt idx="609">
                  <c:v>0.29803795</c:v>
                </c:pt>
                <c:pt idx="610">
                  <c:v>0.29717985000000002</c:v>
                </c:pt>
                <c:pt idx="611">
                  <c:v>0.29860326999999998</c:v>
                </c:pt>
                <c:pt idx="612">
                  <c:v>0.29774714000000002</c:v>
                </c:pt>
                <c:pt idx="613">
                  <c:v>0.29749456000000002</c:v>
                </c:pt>
                <c:pt idx="614">
                  <c:v>0.29631087</c:v>
                </c:pt>
                <c:pt idx="615">
                  <c:v>0.29689774000000002</c:v>
                </c:pt>
                <c:pt idx="616">
                  <c:v>0.29766363000000001</c:v>
                </c:pt>
                <c:pt idx="617">
                  <c:v>0.29696155000000002</c:v>
                </c:pt>
                <c:pt idx="618">
                  <c:v>0.29705243999999997</c:v>
                </c:pt>
                <c:pt idx="619">
                  <c:v>0.29694206000000001</c:v>
                </c:pt>
                <c:pt idx="620">
                  <c:v>0.29591644</c:v>
                </c:pt>
                <c:pt idx="621">
                  <c:v>0.29478270000000001</c:v>
                </c:pt>
                <c:pt idx="622">
                  <c:v>0.2970834</c:v>
                </c:pt>
                <c:pt idx="623">
                  <c:v>0.29582291999999999</c:v>
                </c:pt>
                <c:pt idx="624">
                  <c:v>0.29683068000000001</c:v>
                </c:pt>
                <c:pt idx="625">
                  <c:v>0.29546603999999999</c:v>
                </c:pt>
                <c:pt idx="626">
                  <c:v>0.29502428000000003</c:v>
                </c:pt>
                <c:pt idx="627">
                  <c:v>0.29567792999999998</c:v>
                </c:pt>
                <c:pt idx="628">
                  <c:v>0.29437314999999997</c:v>
                </c:pt>
                <c:pt idx="629">
                  <c:v>0.29450616000000002</c:v>
                </c:pt>
                <c:pt idx="630">
                  <c:v>0.29600817000000001</c:v>
                </c:pt>
                <c:pt idx="631">
                  <c:v>0.29606317999999998</c:v>
                </c:pt>
                <c:pt idx="632">
                  <c:v>0.29643819999999999</c:v>
                </c:pt>
                <c:pt idx="633">
                  <c:v>0.29628270000000001</c:v>
                </c:pt>
                <c:pt idx="634">
                  <c:v>0.29565212000000002</c:v>
                </c:pt>
                <c:pt idx="635">
                  <c:v>0.29746296999999999</c:v>
                </c:pt>
                <c:pt idx="636">
                  <c:v>0.29520568000000003</c:v>
                </c:pt>
                <c:pt idx="637">
                  <c:v>0.29467339999999997</c:v>
                </c:pt>
                <c:pt idx="638">
                  <c:v>0.29618361999999998</c:v>
                </c:pt>
                <c:pt idx="639">
                  <c:v>0.29563709999999999</c:v>
                </c:pt>
                <c:pt idx="640">
                  <c:v>0.29631921999999999</c:v>
                </c:pt>
                <c:pt idx="641">
                  <c:v>0.29669677999999999</c:v>
                </c:pt>
                <c:pt idx="642">
                  <c:v>0.29792689999999999</c:v>
                </c:pt>
                <c:pt idx="643">
                  <c:v>0.29749673999999998</c:v>
                </c:pt>
                <c:pt idx="644">
                  <c:v>0.29740873000000001</c:v>
                </c:pt>
                <c:pt idx="645">
                  <c:v>0.29651611999999999</c:v>
                </c:pt>
                <c:pt idx="646">
                  <c:v>0.29448172</c:v>
                </c:pt>
                <c:pt idx="647">
                  <c:v>0.29455814000000002</c:v>
                </c:pt>
                <c:pt idx="648">
                  <c:v>0.29540433999999999</c:v>
                </c:pt>
                <c:pt idx="649">
                  <c:v>0.29673442</c:v>
                </c:pt>
                <c:pt idx="650">
                  <c:v>0.29765322999999999</c:v>
                </c:pt>
                <c:pt idx="651">
                  <c:v>0.29700682</c:v>
                </c:pt>
                <c:pt idx="652">
                  <c:v>0.29652390000000001</c:v>
                </c:pt>
                <c:pt idx="653">
                  <c:v>0.29601949999999999</c:v>
                </c:pt>
                <c:pt idx="654">
                  <c:v>0.29689233999999998</c:v>
                </c:pt>
                <c:pt idx="655">
                  <c:v>0.29780616999999998</c:v>
                </c:pt>
                <c:pt idx="656">
                  <c:v>0.29572204000000002</c:v>
                </c:pt>
                <c:pt idx="657">
                  <c:v>0.29677007</c:v>
                </c:pt>
                <c:pt idx="658">
                  <c:v>0.29731869999999999</c:v>
                </c:pt>
                <c:pt idx="659">
                  <c:v>0.29779636999999998</c:v>
                </c:pt>
                <c:pt idx="660">
                  <c:v>0.29653030000000002</c:v>
                </c:pt>
                <c:pt idx="661">
                  <c:v>0.29546921999999998</c:v>
                </c:pt>
                <c:pt idx="662">
                  <c:v>0.29532345999999998</c:v>
                </c:pt>
                <c:pt idx="663">
                  <c:v>0.29600334</c:v>
                </c:pt>
                <c:pt idx="664">
                  <c:v>0.29614924999999998</c:v>
                </c:pt>
                <c:pt idx="665">
                  <c:v>0.29682167999999998</c:v>
                </c:pt>
                <c:pt idx="666">
                  <c:v>0.29692125000000003</c:v>
                </c:pt>
                <c:pt idx="667">
                  <c:v>0.29657575000000003</c:v>
                </c:pt>
                <c:pt idx="668">
                  <c:v>0.29470834000000001</c:v>
                </c:pt>
                <c:pt idx="669">
                  <c:v>0.29588639999999999</c:v>
                </c:pt>
                <c:pt idx="670">
                  <c:v>0.29481133999999998</c:v>
                </c:pt>
                <c:pt idx="671">
                  <c:v>0.29669094000000001</c:v>
                </c:pt>
                <c:pt idx="672">
                  <c:v>0.29609029999999997</c:v>
                </c:pt>
                <c:pt idx="673">
                  <c:v>0.29720377999999997</c:v>
                </c:pt>
                <c:pt idx="674">
                  <c:v>0.29597430000000002</c:v>
                </c:pt>
                <c:pt idx="675">
                  <c:v>0.29572678000000002</c:v>
                </c:pt>
                <c:pt idx="676">
                  <c:v>0.29535194999999997</c:v>
                </c:pt>
                <c:pt idx="677">
                  <c:v>0.29555484999999998</c:v>
                </c:pt>
                <c:pt idx="678">
                  <c:v>0.2967263</c:v>
                </c:pt>
                <c:pt idx="679">
                  <c:v>0.29498833000000002</c:v>
                </c:pt>
                <c:pt idx="680">
                  <c:v>0.29524436999999998</c:v>
                </c:pt>
                <c:pt idx="681">
                  <c:v>0.29637872999999998</c:v>
                </c:pt>
                <c:pt idx="682">
                  <c:v>0.29847220000000002</c:v>
                </c:pt>
                <c:pt idx="683">
                  <c:v>0.2972089</c:v>
                </c:pt>
                <c:pt idx="684">
                  <c:v>0.29781671999999998</c:v>
                </c:pt>
                <c:pt idx="685">
                  <c:v>0.29752024999999999</c:v>
                </c:pt>
                <c:pt idx="686">
                  <c:v>0.29637999999999998</c:v>
                </c:pt>
                <c:pt idx="687">
                  <c:v>0.29758010000000001</c:v>
                </c:pt>
                <c:pt idx="688">
                  <c:v>0.29661863999999999</c:v>
                </c:pt>
                <c:pt idx="689">
                  <c:v>0.29540260000000002</c:v>
                </c:pt>
                <c:pt idx="690">
                  <c:v>0.2945064</c:v>
                </c:pt>
                <c:pt idx="691">
                  <c:v>0.29757792</c:v>
                </c:pt>
                <c:pt idx="692">
                  <c:v>0.29782494999999998</c:v>
                </c:pt>
                <c:pt idx="693">
                  <c:v>0.29808760000000001</c:v>
                </c:pt>
                <c:pt idx="694">
                  <c:v>0.29610314999999998</c:v>
                </c:pt>
                <c:pt idx="695">
                  <c:v>0.29733852</c:v>
                </c:pt>
                <c:pt idx="696">
                  <c:v>0.29628199999999999</c:v>
                </c:pt>
                <c:pt idx="697">
                  <c:v>0.29865177999999998</c:v>
                </c:pt>
                <c:pt idx="698">
                  <c:v>0.29905769999999998</c:v>
                </c:pt>
                <c:pt idx="699">
                  <c:v>0.29865842999999997</c:v>
                </c:pt>
                <c:pt idx="700">
                  <c:v>0.30006796000000002</c:v>
                </c:pt>
                <c:pt idx="701">
                  <c:v>0.29775170000000001</c:v>
                </c:pt>
                <c:pt idx="702">
                  <c:v>0.29806843</c:v>
                </c:pt>
                <c:pt idx="703">
                  <c:v>0.29724529999999999</c:v>
                </c:pt>
                <c:pt idx="704">
                  <c:v>0.29813447999999998</c:v>
                </c:pt>
                <c:pt idx="705">
                  <c:v>0.29724228000000003</c:v>
                </c:pt>
                <c:pt idx="706">
                  <c:v>0.29828536999999999</c:v>
                </c:pt>
                <c:pt idx="707">
                  <c:v>0.29577994000000002</c:v>
                </c:pt>
                <c:pt idx="708">
                  <c:v>0.29730656999999999</c:v>
                </c:pt>
                <c:pt idx="709">
                  <c:v>0.29675475000000001</c:v>
                </c:pt>
                <c:pt idx="710">
                  <c:v>0.29787496000000002</c:v>
                </c:pt>
                <c:pt idx="711">
                  <c:v>0.29750353000000002</c:v>
                </c:pt>
                <c:pt idx="712">
                  <c:v>0.29711616000000002</c:v>
                </c:pt>
                <c:pt idx="713">
                  <c:v>0.29983320000000002</c:v>
                </c:pt>
                <c:pt idx="714">
                  <c:v>0.29989349999999998</c:v>
                </c:pt>
                <c:pt idx="715">
                  <c:v>0.30087565999999999</c:v>
                </c:pt>
                <c:pt idx="716">
                  <c:v>0.29820730000000001</c:v>
                </c:pt>
                <c:pt idx="717">
                  <c:v>0.29577695999999998</c:v>
                </c:pt>
                <c:pt idx="718">
                  <c:v>0.29606845999999998</c:v>
                </c:pt>
                <c:pt idx="719">
                  <c:v>0.29749697000000003</c:v>
                </c:pt>
                <c:pt idx="720">
                  <c:v>0.29700769999999999</c:v>
                </c:pt>
                <c:pt idx="721">
                  <c:v>0.30090529999999999</c:v>
                </c:pt>
                <c:pt idx="722">
                  <c:v>0.29871713999999999</c:v>
                </c:pt>
                <c:pt idx="723">
                  <c:v>0.29799082999999998</c:v>
                </c:pt>
                <c:pt idx="724">
                  <c:v>0.29910618</c:v>
                </c:pt>
                <c:pt idx="725">
                  <c:v>0.29744470000000001</c:v>
                </c:pt>
                <c:pt idx="726">
                  <c:v>0.29736101999999998</c:v>
                </c:pt>
                <c:pt idx="727">
                  <c:v>0.29701762999999998</c:v>
                </c:pt>
                <c:pt idx="728">
                  <c:v>0.29710513</c:v>
                </c:pt>
                <c:pt idx="729">
                  <c:v>0.29908600000000002</c:v>
                </c:pt>
                <c:pt idx="730">
                  <c:v>0.29938903</c:v>
                </c:pt>
                <c:pt idx="731">
                  <c:v>0.29844955000000001</c:v>
                </c:pt>
                <c:pt idx="732">
                  <c:v>0.29942902999999998</c:v>
                </c:pt>
                <c:pt idx="733">
                  <c:v>0.29968806999999997</c:v>
                </c:pt>
                <c:pt idx="734">
                  <c:v>0.29900083</c:v>
                </c:pt>
                <c:pt idx="735">
                  <c:v>0.29605979999999998</c:v>
                </c:pt>
                <c:pt idx="736">
                  <c:v>0.29850789999999999</c:v>
                </c:pt>
                <c:pt idx="737">
                  <c:v>0.29808800000000002</c:v>
                </c:pt>
                <c:pt idx="738">
                  <c:v>0.30026352000000001</c:v>
                </c:pt>
                <c:pt idx="739">
                  <c:v>0.29993609999999998</c:v>
                </c:pt>
                <c:pt idx="740">
                  <c:v>0.30005642999999999</c:v>
                </c:pt>
                <c:pt idx="741">
                  <c:v>0.29897596999999998</c:v>
                </c:pt>
                <c:pt idx="742">
                  <c:v>0.29976713999999999</c:v>
                </c:pt>
                <c:pt idx="743">
                  <c:v>0.29925712999999998</c:v>
                </c:pt>
                <c:pt idx="744">
                  <c:v>0.29812591999999999</c:v>
                </c:pt>
                <c:pt idx="745">
                  <c:v>0.29818273000000001</c:v>
                </c:pt>
                <c:pt idx="746">
                  <c:v>0.30001830000000002</c:v>
                </c:pt>
                <c:pt idx="747">
                  <c:v>0.29984604999999998</c:v>
                </c:pt>
                <c:pt idx="748">
                  <c:v>0.29998427999999999</c:v>
                </c:pt>
                <c:pt idx="749">
                  <c:v>0.29944852</c:v>
                </c:pt>
                <c:pt idx="750">
                  <c:v>0.30015652999999998</c:v>
                </c:pt>
                <c:pt idx="751">
                  <c:v>0.29964807999999998</c:v>
                </c:pt>
                <c:pt idx="752">
                  <c:v>0.29957634</c:v>
                </c:pt>
                <c:pt idx="753">
                  <c:v>0.30203580000000002</c:v>
                </c:pt>
                <c:pt idx="754">
                  <c:v>0.29984564000000002</c:v>
                </c:pt>
                <c:pt idx="755">
                  <c:v>0.30154671999999999</c:v>
                </c:pt>
                <c:pt idx="756">
                  <c:v>0.30317317999999999</c:v>
                </c:pt>
                <c:pt idx="757">
                  <c:v>0.30274299999999998</c:v>
                </c:pt>
                <c:pt idx="758">
                  <c:v>0.30214974</c:v>
                </c:pt>
                <c:pt idx="759">
                  <c:v>0.30478290000000002</c:v>
                </c:pt>
                <c:pt idx="760">
                  <c:v>0.30784103000000002</c:v>
                </c:pt>
                <c:pt idx="761">
                  <c:v>0.30837136999999998</c:v>
                </c:pt>
                <c:pt idx="762">
                  <c:v>0.30413647999999999</c:v>
                </c:pt>
                <c:pt idx="763">
                  <c:v>0.3042453</c:v>
                </c:pt>
                <c:pt idx="764">
                  <c:v>0.30314397999999998</c:v>
                </c:pt>
                <c:pt idx="765">
                  <c:v>0.30203535999999997</c:v>
                </c:pt>
                <c:pt idx="766">
                  <c:v>0.30047806999999999</c:v>
                </c:pt>
                <c:pt idx="767">
                  <c:v>0.30156182999999998</c:v>
                </c:pt>
                <c:pt idx="768">
                  <c:v>0.2976877</c:v>
                </c:pt>
                <c:pt idx="769">
                  <c:v>0.30026503999999998</c:v>
                </c:pt>
                <c:pt idx="770">
                  <c:v>0.29853227999999998</c:v>
                </c:pt>
                <c:pt idx="771">
                  <c:v>0.29759425</c:v>
                </c:pt>
                <c:pt idx="772">
                  <c:v>0.29589292</c:v>
                </c:pt>
                <c:pt idx="773">
                  <c:v>0.29763805999999998</c:v>
                </c:pt>
                <c:pt idx="774">
                  <c:v>0.29691708</c:v>
                </c:pt>
                <c:pt idx="775">
                  <c:v>0.29506813999999998</c:v>
                </c:pt>
                <c:pt idx="776">
                  <c:v>0.29853326000000002</c:v>
                </c:pt>
                <c:pt idx="777">
                  <c:v>0.29947084000000002</c:v>
                </c:pt>
                <c:pt idx="778">
                  <c:v>0.29848373</c:v>
                </c:pt>
                <c:pt idx="779">
                  <c:v>0.29951674</c:v>
                </c:pt>
                <c:pt idx="780">
                  <c:v>0.30069750000000001</c:v>
                </c:pt>
                <c:pt idx="781">
                  <c:v>0.29721550000000002</c:v>
                </c:pt>
                <c:pt idx="782">
                  <c:v>0.30182316999999997</c:v>
                </c:pt>
                <c:pt idx="783">
                  <c:v>0.30235422000000001</c:v>
                </c:pt>
                <c:pt idx="784">
                  <c:v>0.29922157999999999</c:v>
                </c:pt>
                <c:pt idx="785">
                  <c:v>0.29960330000000002</c:v>
                </c:pt>
                <c:pt idx="786">
                  <c:v>0.29783981999999998</c:v>
                </c:pt>
                <c:pt idx="787">
                  <c:v>0.2986859</c:v>
                </c:pt>
                <c:pt idx="788">
                  <c:v>0.29784106999999999</c:v>
                </c:pt>
                <c:pt idx="789">
                  <c:v>0.29927215000000001</c:v>
                </c:pt>
                <c:pt idx="790">
                  <c:v>0.29921097000000002</c:v>
                </c:pt>
                <c:pt idx="791">
                  <c:v>0.29944157999999998</c:v>
                </c:pt>
                <c:pt idx="792">
                  <c:v>0.29913424999999999</c:v>
                </c:pt>
                <c:pt idx="793">
                  <c:v>0.29852927000000001</c:v>
                </c:pt>
                <c:pt idx="794">
                  <c:v>0.29777065000000003</c:v>
                </c:pt>
                <c:pt idx="795">
                  <c:v>0.30089974000000003</c:v>
                </c:pt>
                <c:pt idx="796">
                  <c:v>0.29893005</c:v>
                </c:pt>
                <c:pt idx="797">
                  <c:v>0.30012696999999999</c:v>
                </c:pt>
                <c:pt idx="798">
                  <c:v>0.29947354999999998</c:v>
                </c:pt>
                <c:pt idx="799">
                  <c:v>0.30052528000000001</c:v>
                </c:pt>
                <c:pt idx="800">
                  <c:v>0.30044058000000001</c:v>
                </c:pt>
                <c:pt idx="801">
                  <c:v>0.30010122</c:v>
                </c:pt>
                <c:pt idx="802">
                  <c:v>0.29937170000000002</c:v>
                </c:pt>
                <c:pt idx="803">
                  <c:v>0.30053592000000001</c:v>
                </c:pt>
                <c:pt idx="804">
                  <c:v>0.29937792000000002</c:v>
                </c:pt>
                <c:pt idx="805">
                  <c:v>0.30193295999999997</c:v>
                </c:pt>
                <c:pt idx="806">
                  <c:v>0.30211532000000002</c:v>
                </c:pt>
                <c:pt idx="807">
                  <c:v>0.30111789999999999</c:v>
                </c:pt>
                <c:pt idx="808">
                  <c:v>0.30197698000000001</c:v>
                </c:pt>
                <c:pt idx="809">
                  <c:v>0.30116503999999999</c:v>
                </c:pt>
                <c:pt idx="810">
                  <c:v>0.30005237000000001</c:v>
                </c:pt>
                <c:pt idx="811">
                  <c:v>0.29944022999999997</c:v>
                </c:pt>
                <c:pt idx="812">
                  <c:v>0.29995634999999998</c:v>
                </c:pt>
                <c:pt idx="813">
                  <c:v>0.30168507</c:v>
                </c:pt>
                <c:pt idx="814">
                  <c:v>0.30154925999999999</c:v>
                </c:pt>
                <c:pt idx="815">
                  <c:v>0.30071130000000001</c:v>
                </c:pt>
                <c:pt idx="816">
                  <c:v>0.30060318000000003</c:v>
                </c:pt>
                <c:pt idx="817">
                  <c:v>0.30127966</c:v>
                </c:pt>
                <c:pt idx="818">
                  <c:v>0.30015206</c:v>
                </c:pt>
                <c:pt idx="819">
                  <c:v>0.30146119999999998</c:v>
                </c:pt>
                <c:pt idx="820">
                  <c:v>0.29738903</c:v>
                </c:pt>
                <c:pt idx="821">
                  <c:v>0.29978526</c:v>
                </c:pt>
                <c:pt idx="822">
                  <c:v>0.30090296</c:v>
                </c:pt>
                <c:pt idx="823">
                  <c:v>0.30304372000000002</c:v>
                </c:pt>
                <c:pt idx="824">
                  <c:v>0.29999524</c:v>
                </c:pt>
                <c:pt idx="825">
                  <c:v>0.30127019999999999</c:v>
                </c:pt>
                <c:pt idx="826">
                  <c:v>0.30124666999999999</c:v>
                </c:pt>
                <c:pt idx="827">
                  <c:v>0.30295660000000002</c:v>
                </c:pt>
                <c:pt idx="828">
                  <c:v>0.30021312999999999</c:v>
                </c:pt>
                <c:pt idx="829">
                  <c:v>0.30099827000000001</c:v>
                </c:pt>
                <c:pt idx="830">
                  <c:v>0.2988807</c:v>
                </c:pt>
                <c:pt idx="831">
                  <c:v>0.30106473</c:v>
                </c:pt>
                <c:pt idx="832">
                  <c:v>0.30215310000000001</c:v>
                </c:pt>
                <c:pt idx="833">
                  <c:v>0.30181964999999999</c:v>
                </c:pt>
                <c:pt idx="834">
                  <c:v>0.30241117000000001</c:v>
                </c:pt>
                <c:pt idx="835">
                  <c:v>0.30254199999999998</c:v>
                </c:pt>
                <c:pt idx="836">
                  <c:v>0.30025872999999997</c:v>
                </c:pt>
                <c:pt idx="837">
                  <c:v>0.30073105999999999</c:v>
                </c:pt>
                <c:pt idx="838">
                  <c:v>0.30077448000000001</c:v>
                </c:pt>
                <c:pt idx="839">
                  <c:v>0.29980440000000003</c:v>
                </c:pt>
                <c:pt idx="840">
                  <c:v>0.30193779999999998</c:v>
                </c:pt>
                <c:pt idx="841">
                  <c:v>0.30129235999999998</c:v>
                </c:pt>
                <c:pt idx="842">
                  <c:v>0.30353205999999999</c:v>
                </c:pt>
                <c:pt idx="843">
                  <c:v>0.29954848000000001</c:v>
                </c:pt>
                <c:pt idx="844">
                  <c:v>0.29800813999999998</c:v>
                </c:pt>
                <c:pt idx="845">
                  <c:v>0.30163032000000001</c:v>
                </c:pt>
                <c:pt idx="846">
                  <c:v>0.30127759999999998</c:v>
                </c:pt>
                <c:pt idx="847">
                  <c:v>0.30059057</c:v>
                </c:pt>
                <c:pt idx="848">
                  <c:v>0.29848142999999999</c:v>
                </c:pt>
                <c:pt idx="849">
                  <c:v>0.30124753999999998</c:v>
                </c:pt>
                <c:pt idx="850">
                  <c:v>0.30127448000000001</c:v>
                </c:pt>
                <c:pt idx="851">
                  <c:v>0.30099192000000002</c:v>
                </c:pt>
                <c:pt idx="852">
                  <c:v>0.30066067000000002</c:v>
                </c:pt>
                <c:pt idx="853">
                  <c:v>0.29921043000000003</c:v>
                </c:pt>
                <c:pt idx="854">
                  <c:v>0.30194480000000001</c:v>
                </c:pt>
                <c:pt idx="855">
                  <c:v>0.30130264000000001</c:v>
                </c:pt>
                <c:pt idx="856">
                  <c:v>0.30154803000000002</c:v>
                </c:pt>
                <c:pt idx="857">
                  <c:v>0.30069172</c:v>
                </c:pt>
                <c:pt idx="858">
                  <c:v>0.29846734000000003</c:v>
                </c:pt>
                <c:pt idx="859">
                  <c:v>0.30228463</c:v>
                </c:pt>
                <c:pt idx="860">
                  <c:v>0.3060041</c:v>
                </c:pt>
                <c:pt idx="861">
                  <c:v>0.30179074</c:v>
                </c:pt>
                <c:pt idx="862">
                  <c:v>0.2998149</c:v>
                </c:pt>
                <c:pt idx="863">
                  <c:v>0.29794419999999999</c:v>
                </c:pt>
                <c:pt idx="864">
                  <c:v>0.30186469999999999</c:v>
                </c:pt>
                <c:pt idx="865">
                  <c:v>0.29849156999999998</c:v>
                </c:pt>
                <c:pt idx="866">
                  <c:v>0.29880509999999999</c:v>
                </c:pt>
                <c:pt idx="867">
                  <c:v>0.29912876999999999</c:v>
                </c:pt>
                <c:pt idx="868">
                  <c:v>0.30202815</c:v>
                </c:pt>
                <c:pt idx="869">
                  <c:v>0.30278417000000002</c:v>
                </c:pt>
                <c:pt idx="870">
                  <c:v>0.30202505000000002</c:v>
                </c:pt>
                <c:pt idx="871">
                  <c:v>0.30234504000000001</c:v>
                </c:pt>
                <c:pt idx="872">
                  <c:v>0.30115672999999998</c:v>
                </c:pt>
                <c:pt idx="873">
                  <c:v>0.30212470000000002</c:v>
                </c:pt>
                <c:pt idx="874">
                  <c:v>0.29941030000000002</c:v>
                </c:pt>
                <c:pt idx="875">
                  <c:v>0.30096689999999998</c:v>
                </c:pt>
                <c:pt idx="876">
                  <c:v>0.29809131999999999</c:v>
                </c:pt>
                <c:pt idx="877">
                  <c:v>0.29715043000000002</c:v>
                </c:pt>
                <c:pt idx="878">
                  <c:v>0.30178329999999998</c:v>
                </c:pt>
                <c:pt idx="879">
                  <c:v>0.30115344999999999</c:v>
                </c:pt>
                <c:pt idx="880">
                  <c:v>0.29978144000000001</c:v>
                </c:pt>
                <c:pt idx="881">
                  <c:v>0.29689399999999999</c:v>
                </c:pt>
                <c:pt idx="882">
                  <c:v>0.29956300000000002</c:v>
                </c:pt>
                <c:pt idx="883">
                  <c:v>0.29849323999999999</c:v>
                </c:pt>
                <c:pt idx="884">
                  <c:v>0.29535586000000003</c:v>
                </c:pt>
                <c:pt idx="885">
                  <c:v>0.29940438000000003</c:v>
                </c:pt>
                <c:pt idx="886">
                  <c:v>0.29984248000000002</c:v>
                </c:pt>
                <c:pt idx="887">
                  <c:v>0.30019572</c:v>
                </c:pt>
                <c:pt idx="888">
                  <c:v>0.30083862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Refl_20140916_1144363!$V$139:$V$1027</c:f>
              <c:numCache>
                <c:formatCode>General</c:formatCode>
                <c:ptCount val="889"/>
                <c:pt idx="0">
                  <c:v>0.38174003000000001</c:v>
                </c:pt>
                <c:pt idx="1">
                  <c:v>0.36830193</c:v>
                </c:pt>
                <c:pt idx="2">
                  <c:v>0.36241877</c:v>
                </c:pt>
                <c:pt idx="3">
                  <c:v>0.34927127000000002</c:v>
                </c:pt>
                <c:pt idx="4">
                  <c:v>0.33834259999999999</c:v>
                </c:pt>
                <c:pt idx="5">
                  <c:v>0.32951427</c:v>
                </c:pt>
                <c:pt idx="6">
                  <c:v>0.31787956000000001</c:v>
                </c:pt>
                <c:pt idx="7">
                  <c:v>0.31154470000000001</c:v>
                </c:pt>
                <c:pt idx="8">
                  <c:v>0.30253708000000001</c:v>
                </c:pt>
                <c:pt idx="9">
                  <c:v>0.29593447000000001</c:v>
                </c:pt>
                <c:pt idx="10">
                  <c:v>0.28580253999999999</c:v>
                </c:pt>
                <c:pt idx="11">
                  <c:v>0.28208345000000001</c:v>
                </c:pt>
                <c:pt idx="12">
                  <c:v>0.27650732</c:v>
                </c:pt>
                <c:pt idx="13">
                  <c:v>0.26594377000000002</c:v>
                </c:pt>
                <c:pt idx="14">
                  <c:v>0.26006335000000003</c:v>
                </c:pt>
                <c:pt idx="15">
                  <c:v>0.25564377999999999</c:v>
                </c:pt>
                <c:pt idx="16">
                  <c:v>0.25144972999999998</c:v>
                </c:pt>
                <c:pt idx="17">
                  <c:v>0.24511944999999999</c:v>
                </c:pt>
                <c:pt idx="18">
                  <c:v>0.23817732999999999</c:v>
                </c:pt>
                <c:pt idx="19">
                  <c:v>0.23384505999999999</c:v>
                </c:pt>
                <c:pt idx="20">
                  <c:v>0.23422165</c:v>
                </c:pt>
                <c:pt idx="21">
                  <c:v>0.22902358</c:v>
                </c:pt>
                <c:pt idx="22">
                  <c:v>0.22351608000000001</c:v>
                </c:pt>
                <c:pt idx="23">
                  <c:v>0.22006524</c:v>
                </c:pt>
                <c:pt idx="24">
                  <c:v>0.21943872</c:v>
                </c:pt>
                <c:pt idx="25">
                  <c:v>0.21457435</c:v>
                </c:pt>
                <c:pt idx="26">
                  <c:v>0.21078285999999999</c:v>
                </c:pt>
                <c:pt idx="27">
                  <c:v>0.210452</c:v>
                </c:pt>
                <c:pt idx="28">
                  <c:v>0.2066278</c:v>
                </c:pt>
                <c:pt idx="29">
                  <c:v>0.20774923000000001</c:v>
                </c:pt>
                <c:pt idx="30">
                  <c:v>0.20305640999999999</c:v>
                </c:pt>
                <c:pt idx="31">
                  <c:v>0.20287259999999999</c:v>
                </c:pt>
                <c:pt idx="32">
                  <c:v>0.20163666999999999</c:v>
                </c:pt>
                <c:pt idx="33">
                  <c:v>0.19980994999999999</c:v>
                </c:pt>
                <c:pt idx="34">
                  <c:v>0.19808139</c:v>
                </c:pt>
                <c:pt idx="35">
                  <c:v>0.19694626000000001</c:v>
                </c:pt>
                <c:pt idx="36">
                  <c:v>0.19667873</c:v>
                </c:pt>
                <c:pt idx="37">
                  <c:v>0.19438860999999999</c:v>
                </c:pt>
                <c:pt idx="38">
                  <c:v>0.19576288999999999</c:v>
                </c:pt>
                <c:pt idx="39">
                  <c:v>0.19511244</c:v>
                </c:pt>
                <c:pt idx="40">
                  <c:v>0.19325706000000001</c:v>
                </c:pt>
                <c:pt idx="41">
                  <c:v>0.19458668000000001</c:v>
                </c:pt>
                <c:pt idx="42">
                  <c:v>0.19318146999999999</c:v>
                </c:pt>
                <c:pt idx="43">
                  <c:v>0.19289861999999999</c:v>
                </c:pt>
                <c:pt idx="44">
                  <c:v>0.19116996</c:v>
                </c:pt>
                <c:pt idx="45">
                  <c:v>0.19009101</c:v>
                </c:pt>
                <c:pt idx="46">
                  <c:v>0.19089023999999999</c:v>
                </c:pt>
                <c:pt idx="47">
                  <c:v>0.19028062000000001</c:v>
                </c:pt>
                <c:pt idx="48">
                  <c:v>0.18911894000000001</c:v>
                </c:pt>
                <c:pt idx="49">
                  <c:v>0.19013292000000001</c:v>
                </c:pt>
                <c:pt idx="50">
                  <c:v>0.18840265</c:v>
                </c:pt>
                <c:pt idx="51">
                  <c:v>0.19044132999999999</c:v>
                </c:pt>
                <c:pt idx="52">
                  <c:v>0.19198673999999999</c:v>
                </c:pt>
                <c:pt idx="53">
                  <c:v>0.19010440000000001</c:v>
                </c:pt>
                <c:pt idx="54">
                  <c:v>0.19000739999999999</c:v>
                </c:pt>
                <c:pt idx="55">
                  <c:v>0.19035158999999999</c:v>
                </c:pt>
                <c:pt idx="56">
                  <c:v>0.19156455999999999</c:v>
                </c:pt>
                <c:pt idx="57">
                  <c:v>0.18937530999999999</c:v>
                </c:pt>
                <c:pt idx="58">
                  <c:v>0.19179359000000001</c:v>
                </c:pt>
                <c:pt idx="59">
                  <c:v>0.19023693999999999</c:v>
                </c:pt>
                <c:pt idx="60">
                  <c:v>0.19090429</c:v>
                </c:pt>
                <c:pt idx="61">
                  <c:v>0.18956105000000001</c:v>
                </c:pt>
                <c:pt idx="62">
                  <c:v>0.19119802</c:v>
                </c:pt>
                <c:pt idx="63">
                  <c:v>0.19093671000000001</c:v>
                </c:pt>
                <c:pt idx="64">
                  <c:v>0.19292718</c:v>
                </c:pt>
                <c:pt idx="65">
                  <c:v>0.19285493000000001</c:v>
                </c:pt>
                <c:pt idx="66">
                  <c:v>0.19268489</c:v>
                </c:pt>
                <c:pt idx="67">
                  <c:v>0.19237325</c:v>
                </c:pt>
                <c:pt idx="68">
                  <c:v>0.19209514999999999</c:v>
                </c:pt>
                <c:pt idx="69">
                  <c:v>0.19073860000000001</c:v>
                </c:pt>
                <c:pt idx="70">
                  <c:v>0.19152284</c:v>
                </c:pt>
                <c:pt idx="71">
                  <c:v>0.19245883999999999</c:v>
                </c:pt>
                <c:pt idx="72">
                  <c:v>0.19337818000000001</c:v>
                </c:pt>
                <c:pt idx="73">
                  <c:v>0.19329750000000001</c:v>
                </c:pt>
                <c:pt idx="74">
                  <c:v>0.19351771000000001</c:v>
                </c:pt>
                <c:pt idx="75">
                  <c:v>0.19390652</c:v>
                </c:pt>
                <c:pt idx="76">
                  <c:v>0.19551624000000001</c:v>
                </c:pt>
                <c:pt idx="77">
                  <c:v>0.19320387</c:v>
                </c:pt>
                <c:pt idx="78">
                  <c:v>0.19506043000000001</c:v>
                </c:pt>
                <c:pt idx="79">
                  <c:v>0.19442778999999999</c:v>
                </c:pt>
                <c:pt idx="80">
                  <c:v>0.19560712999999999</c:v>
                </c:pt>
                <c:pt idx="81">
                  <c:v>0.19487883</c:v>
                </c:pt>
                <c:pt idx="82">
                  <c:v>0.1956138</c:v>
                </c:pt>
                <c:pt idx="83">
                  <c:v>0.19619518999999999</c:v>
                </c:pt>
                <c:pt idx="84">
                  <c:v>0.19405886999999999</c:v>
                </c:pt>
                <c:pt idx="85">
                  <c:v>0.19541833</c:v>
                </c:pt>
                <c:pt idx="86">
                  <c:v>0.19655031000000001</c:v>
                </c:pt>
                <c:pt idx="87">
                  <c:v>0.19712493</c:v>
                </c:pt>
                <c:pt idx="88">
                  <c:v>0.19797637000000001</c:v>
                </c:pt>
                <c:pt idx="89">
                  <c:v>0.19723289999999999</c:v>
                </c:pt>
                <c:pt idx="90">
                  <c:v>0.19828488</c:v>
                </c:pt>
                <c:pt idx="91">
                  <c:v>0.19774732</c:v>
                </c:pt>
                <c:pt idx="92">
                  <c:v>0.19781750000000001</c:v>
                </c:pt>
                <c:pt idx="93">
                  <c:v>0.19809498</c:v>
                </c:pt>
                <c:pt idx="94">
                  <c:v>0.19803815</c:v>
                </c:pt>
                <c:pt idx="95">
                  <c:v>0.19902790000000001</c:v>
                </c:pt>
                <c:pt idx="96">
                  <c:v>0.19898394</c:v>
                </c:pt>
                <c:pt idx="97">
                  <c:v>0.19859563999999999</c:v>
                </c:pt>
                <c:pt idx="98">
                  <c:v>0.20043035000000001</c:v>
                </c:pt>
                <c:pt idx="99">
                  <c:v>0.19931652999999999</c:v>
                </c:pt>
                <c:pt idx="100">
                  <c:v>0.2008219</c:v>
                </c:pt>
                <c:pt idx="101">
                  <c:v>0.20066363000000001</c:v>
                </c:pt>
                <c:pt idx="102">
                  <c:v>0.20090140000000001</c:v>
                </c:pt>
                <c:pt idx="103">
                  <c:v>0.20162056</c:v>
                </c:pt>
                <c:pt idx="104">
                  <c:v>0.20207301</c:v>
                </c:pt>
                <c:pt idx="105">
                  <c:v>0.20032274999999999</c:v>
                </c:pt>
                <c:pt idx="106">
                  <c:v>0.2019291</c:v>
                </c:pt>
                <c:pt idx="107">
                  <c:v>0.20154159999999999</c:v>
                </c:pt>
                <c:pt idx="108">
                  <c:v>0.20101468</c:v>
                </c:pt>
                <c:pt idx="109">
                  <c:v>0.20232043</c:v>
                </c:pt>
                <c:pt idx="110">
                  <c:v>0.20253642999999999</c:v>
                </c:pt>
                <c:pt idx="111">
                  <c:v>0.20189323000000001</c:v>
                </c:pt>
                <c:pt idx="112">
                  <c:v>0.2018104</c:v>
                </c:pt>
                <c:pt idx="113">
                  <c:v>0.20239322000000001</c:v>
                </c:pt>
                <c:pt idx="114">
                  <c:v>0.20272487</c:v>
                </c:pt>
                <c:pt idx="115">
                  <c:v>0.20296374</c:v>
                </c:pt>
                <c:pt idx="116">
                  <c:v>0.20273525000000001</c:v>
                </c:pt>
                <c:pt idx="117">
                  <c:v>0.20277571999999999</c:v>
                </c:pt>
                <c:pt idx="118">
                  <c:v>0.20391210000000001</c:v>
                </c:pt>
                <c:pt idx="119">
                  <c:v>0.2031125</c:v>
                </c:pt>
                <c:pt idx="120">
                  <c:v>0.20428777000000001</c:v>
                </c:pt>
                <c:pt idx="121">
                  <c:v>0.20287308000000001</c:v>
                </c:pt>
                <c:pt idx="122">
                  <c:v>0.20401084</c:v>
                </c:pt>
                <c:pt idx="123">
                  <c:v>0.20327152000000001</c:v>
                </c:pt>
                <c:pt idx="124">
                  <c:v>0.20328811999999999</c:v>
                </c:pt>
                <c:pt idx="125">
                  <c:v>0.20214378999999999</c:v>
                </c:pt>
                <c:pt idx="126">
                  <c:v>0.20410428999999999</c:v>
                </c:pt>
                <c:pt idx="127">
                  <c:v>0.20428648999999999</c:v>
                </c:pt>
                <c:pt idx="128">
                  <c:v>0.20526621</c:v>
                </c:pt>
                <c:pt idx="129">
                  <c:v>0.20561686000000001</c:v>
                </c:pt>
                <c:pt idx="130">
                  <c:v>0.20422177</c:v>
                </c:pt>
                <c:pt idx="131">
                  <c:v>0.20560148</c:v>
                </c:pt>
                <c:pt idx="132">
                  <c:v>0.20430999</c:v>
                </c:pt>
                <c:pt idx="133">
                  <c:v>0.20495437</c:v>
                </c:pt>
                <c:pt idx="134">
                  <c:v>0.20530938000000001</c:v>
                </c:pt>
                <c:pt idx="135">
                  <c:v>0.20411623000000001</c:v>
                </c:pt>
                <c:pt idx="136">
                  <c:v>0.20485175999999999</c:v>
                </c:pt>
                <c:pt idx="137">
                  <c:v>0.20510896000000001</c:v>
                </c:pt>
                <c:pt idx="138">
                  <c:v>0.20468330000000001</c:v>
                </c:pt>
                <c:pt idx="139">
                  <c:v>0.20538192999999999</c:v>
                </c:pt>
                <c:pt idx="140">
                  <c:v>0.20416728000000001</c:v>
                </c:pt>
                <c:pt idx="141">
                  <c:v>0.20498146</c:v>
                </c:pt>
                <c:pt idx="142">
                  <c:v>0.20530702000000001</c:v>
                </c:pt>
                <c:pt idx="143">
                  <c:v>0.20542409</c:v>
                </c:pt>
                <c:pt idx="144">
                  <c:v>0.20471664000000001</c:v>
                </c:pt>
                <c:pt idx="145">
                  <c:v>0.20573704000000001</c:v>
                </c:pt>
                <c:pt idx="146">
                  <c:v>0.20503776000000001</c:v>
                </c:pt>
                <c:pt idx="147">
                  <c:v>0.20450725</c:v>
                </c:pt>
                <c:pt idx="148">
                  <c:v>0.20581278</c:v>
                </c:pt>
                <c:pt idx="149">
                  <c:v>0.20562926000000001</c:v>
                </c:pt>
                <c:pt idx="150">
                  <c:v>0.20620016999999999</c:v>
                </c:pt>
                <c:pt idx="151">
                  <c:v>0.20478241</c:v>
                </c:pt>
                <c:pt idx="152">
                  <c:v>0.20623222999999999</c:v>
                </c:pt>
                <c:pt idx="153">
                  <c:v>0.20636235</c:v>
                </c:pt>
                <c:pt idx="154">
                  <c:v>0.20608696000000001</c:v>
                </c:pt>
                <c:pt idx="155">
                  <c:v>0.20587263</c:v>
                </c:pt>
                <c:pt idx="156">
                  <c:v>0.20602648000000001</c:v>
                </c:pt>
                <c:pt idx="157">
                  <c:v>0.20620011999999999</c:v>
                </c:pt>
                <c:pt idx="158">
                  <c:v>0.20634263999999999</c:v>
                </c:pt>
                <c:pt idx="159">
                  <c:v>0.20666583999999999</c:v>
                </c:pt>
                <c:pt idx="160">
                  <c:v>0.20686706999999999</c:v>
                </c:pt>
                <c:pt idx="161">
                  <c:v>0.20683541999999999</c:v>
                </c:pt>
                <c:pt idx="162">
                  <c:v>0.20687525000000001</c:v>
                </c:pt>
                <c:pt idx="163">
                  <c:v>0.20805360000000001</c:v>
                </c:pt>
                <c:pt idx="164">
                  <c:v>0.20729727000000001</c:v>
                </c:pt>
                <c:pt idx="165">
                  <c:v>0.20633504999999999</c:v>
                </c:pt>
                <c:pt idx="166">
                  <c:v>0.20737474</c:v>
                </c:pt>
                <c:pt idx="167">
                  <c:v>0.20837994000000001</c:v>
                </c:pt>
                <c:pt idx="168">
                  <c:v>0.20826012999999999</c:v>
                </c:pt>
                <c:pt idx="169">
                  <c:v>0.20788711000000001</c:v>
                </c:pt>
                <c:pt idx="170">
                  <c:v>0.20749329999999999</c:v>
                </c:pt>
                <c:pt idx="171">
                  <c:v>0.20791808000000001</c:v>
                </c:pt>
                <c:pt idx="172">
                  <c:v>0.20845936000000001</c:v>
                </c:pt>
                <c:pt idx="173">
                  <c:v>0.20828336</c:v>
                </c:pt>
                <c:pt idx="174">
                  <c:v>0.20788598</c:v>
                </c:pt>
                <c:pt idx="175">
                  <c:v>0.20798981</c:v>
                </c:pt>
                <c:pt idx="176">
                  <c:v>0.20937346000000001</c:v>
                </c:pt>
                <c:pt idx="177">
                  <c:v>0.20921149999999999</c:v>
                </c:pt>
                <c:pt idx="178">
                  <c:v>0.20819107000000001</c:v>
                </c:pt>
                <c:pt idx="179">
                  <c:v>0.20909311</c:v>
                </c:pt>
                <c:pt idx="180">
                  <c:v>0.2081964</c:v>
                </c:pt>
                <c:pt idx="181">
                  <c:v>0.20915869000000001</c:v>
                </c:pt>
                <c:pt idx="182">
                  <c:v>0.20949623000000001</c:v>
                </c:pt>
                <c:pt idx="183">
                  <c:v>0.20974708</c:v>
                </c:pt>
                <c:pt idx="184">
                  <c:v>0.20981437</c:v>
                </c:pt>
                <c:pt idx="185">
                  <c:v>0.2096655</c:v>
                </c:pt>
                <c:pt idx="186">
                  <c:v>0.21050152</c:v>
                </c:pt>
                <c:pt idx="187">
                  <c:v>0.21052683999999999</c:v>
                </c:pt>
                <c:pt idx="188">
                  <c:v>0.21119868999999999</c:v>
                </c:pt>
                <c:pt idx="189">
                  <c:v>0.21073842000000001</c:v>
                </c:pt>
                <c:pt idx="190">
                  <c:v>0.21162558000000001</c:v>
                </c:pt>
                <c:pt idx="191">
                  <c:v>0.21176764000000001</c:v>
                </c:pt>
                <c:pt idx="192">
                  <c:v>0.21257396000000001</c:v>
                </c:pt>
                <c:pt idx="193">
                  <c:v>0.21196918000000001</c:v>
                </c:pt>
                <c:pt idx="194">
                  <c:v>0.21304838000000001</c:v>
                </c:pt>
                <c:pt idx="195">
                  <c:v>0.21280876000000001</c:v>
                </c:pt>
                <c:pt idx="196">
                  <c:v>0.213196</c:v>
                </c:pt>
                <c:pt idx="197">
                  <c:v>0.212392</c:v>
                </c:pt>
                <c:pt idx="198">
                  <c:v>0.21287227</c:v>
                </c:pt>
                <c:pt idx="199">
                  <c:v>0.21340223</c:v>
                </c:pt>
                <c:pt idx="200">
                  <c:v>0.21294722999999999</c:v>
                </c:pt>
                <c:pt idx="201">
                  <c:v>0.21436970999999999</c:v>
                </c:pt>
                <c:pt idx="202">
                  <c:v>0.21464483000000001</c:v>
                </c:pt>
                <c:pt idx="203">
                  <c:v>0.21436158</c:v>
                </c:pt>
                <c:pt idx="204">
                  <c:v>0.21445611000000001</c:v>
                </c:pt>
                <c:pt idx="205">
                  <c:v>0.21544864999999999</c:v>
                </c:pt>
                <c:pt idx="206">
                  <c:v>0.21427450000000001</c:v>
                </c:pt>
                <c:pt idx="207">
                  <c:v>0.21526450999999999</c:v>
                </c:pt>
                <c:pt idx="208">
                  <c:v>0.21539586999999999</c:v>
                </c:pt>
                <c:pt idx="209">
                  <c:v>0.21733862000000001</c:v>
                </c:pt>
                <c:pt idx="210">
                  <c:v>0.21593625999999999</c:v>
                </c:pt>
                <c:pt idx="211">
                  <c:v>0.21715854000000001</c:v>
                </c:pt>
                <c:pt idx="212">
                  <c:v>0.21666753</c:v>
                </c:pt>
                <c:pt idx="213">
                  <c:v>0.21683316999999999</c:v>
                </c:pt>
                <c:pt idx="214">
                  <c:v>0.21747169999999999</c:v>
                </c:pt>
                <c:pt idx="215">
                  <c:v>0.21757956000000001</c:v>
                </c:pt>
                <c:pt idx="216">
                  <c:v>0.21781982</c:v>
                </c:pt>
                <c:pt idx="217">
                  <c:v>0.21936774000000001</c:v>
                </c:pt>
                <c:pt idx="218">
                  <c:v>0.21902173999999999</c:v>
                </c:pt>
                <c:pt idx="219">
                  <c:v>0.21870890000000001</c:v>
                </c:pt>
                <c:pt idx="220">
                  <c:v>0.21838948</c:v>
                </c:pt>
                <c:pt idx="221">
                  <c:v>0.21868408</c:v>
                </c:pt>
                <c:pt idx="222">
                  <c:v>0.21945899999999999</c:v>
                </c:pt>
                <c:pt idx="223">
                  <c:v>0.22057550000000001</c:v>
                </c:pt>
                <c:pt idx="224">
                  <c:v>0.22030213000000001</c:v>
                </c:pt>
                <c:pt idx="225">
                  <c:v>0.22065666</c:v>
                </c:pt>
                <c:pt idx="226">
                  <c:v>0.22129272999999999</c:v>
                </c:pt>
                <c:pt idx="227">
                  <c:v>0.22043502000000001</c:v>
                </c:pt>
                <c:pt idx="228">
                  <c:v>0.22099772000000001</c:v>
                </c:pt>
                <c:pt idx="229">
                  <c:v>0.22146323000000001</c:v>
                </c:pt>
                <c:pt idx="230">
                  <c:v>0.22156870000000001</c:v>
                </c:pt>
                <c:pt idx="231">
                  <c:v>0.22271721</c:v>
                </c:pt>
                <c:pt idx="232">
                  <c:v>0.22339371999999999</c:v>
                </c:pt>
                <c:pt idx="233">
                  <c:v>0.22339566</c:v>
                </c:pt>
                <c:pt idx="234">
                  <c:v>0.22413540000000001</c:v>
                </c:pt>
                <c:pt idx="235">
                  <c:v>0.22397791</c:v>
                </c:pt>
                <c:pt idx="236">
                  <c:v>0.22429067999999999</c:v>
                </c:pt>
                <c:pt idx="237">
                  <c:v>0.224324</c:v>
                </c:pt>
                <c:pt idx="238">
                  <c:v>0.22541833</c:v>
                </c:pt>
                <c:pt idx="239">
                  <c:v>0.22565213000000001</c:v>
                </c:pt>
                <c:pt idx="240">
                  <c:v>0.22535641000000001</c:v>
                </c:pt>
                <c:pt idx="241">
                  <c:v>0.22632094</c:v>
                </c:pt>
                <c:pt idx="242">
                  <c:v>0.22641475</c:v>
                </c:pt>
                <c:pt idx="243">
                  <c:v>0.22617314999999999</c:v>
                </c:pt>
                <c:pt idx="244">
                  <c:v>0.22754309</c:v>
                </c:pt>
                <c:pt idx="245">
                  <c:v>0.22748479999999999</c:v>
                </c:pt>
                <c:pt idx="246">
                  <c:v>0.22756203</c:v>
                </c:pt>
                <c:pt idx="247">
                  <c:v>0.22714545</c:v>
                </c:pt>
                <c:pt idx="248">
                  <c:v>0.22737376000000001</c:v>
                </c:pt>
                <c:pt idx="249">
                  <c:v>0.22827032</c:v>
                </c:pt>
                <c:pt idx="250">
                  <c:v>0.22862447999999999</c:v>
                </c:pt>
                <c:pt idx="251">
                  <c:v>0.2290644</c:v>
                </c:pt>
                <c:pt idx="252">
                  <c:v>0.22837631</c:v>
                </c:pt>
                <c:pt idx="253">
                  <c:v>0.22953056999999999</c:v>
                </c:pt>
                <c:pt idx="254">
                  <c:v>0.22972525999999999</c:v>
                </c:pt>
                <c:pt idx="255">
                  <c:v>0.23063745999999999</c:v>
                </c:pt>
                <c:pt idx="256">
                  <c:v>0.23021891999999999</c:v>
                </c:pt>
                <c:pt idx="257">
                  <c:v>0.23138744999999999</c:v>
                </c:pt>
                <c:pt idx="258">
                  <c:v>0.23143072000000001</c:v>
                </c:pt>
                <c:pt idx="259">
                  <c:v>0.23133271999999999</c:v>
                </c:pt>
                <c:pt idx="260">
                  <c:v>0.23212019</c:v>
                </c:pt>
                <c:pt idx="261">
                  <c:v>0.23277450999999999</c:v>
                </c:pt>
                <c:pt idx="262">
                  <c:v>0.23288178000000001</c:v>
                </c:pt>
                <c:pt idx="263">
                  <c:v>0.23371354999999999</c:v>
                </c:pt>
                <c:pt idx="264">
                  <c:v>0.23408239</c:v>
                </c:pt>
                <c:pt idx="265">
                  <c:v>0.23505287</c:v>
                </c:pt>
                <c:pt idx="266">
                  <c:v>0.23533572</c:v>
                </c:pt>
                <c:pt idx="267">
                  <c:v>0.2354599</c:v>
                </c:pt>
                <c:pt idx="268">
                  <c:v>0.23435587999999999</c:v>
                </c:pt>
                <c:pt idx="269">
                  <c:v>0.23564509</c:v>
                </c:pt>
                <c:pt idx="270">
                  <c:v>0.23595656000000001</c:v>
                </c:pt>
                <c:pt idx="271">
                  <c:v>0.23695002000000001</c:v>
                </c:pt>
                <c:pt idx="272">
                  <c:v>0.23748395999999999</c:v>
                </c:pt>
                <c:pt idx="273">
                  <c:v>0.2375275</c:v>
                </c:pt>
                <c:pt idx="274">
                  <c:v>0.2375398</c:v>
                </c:pt>
                <c:pt idx="275">
                  <c:v>0.23816904</c:v>
                </c:pt>
                <c:pt idx="276">
                  <c:v>0.23786291000000001</c:v>
                </c:pt>
                <c:pt idx="277">
                  <c:v>0.238758</c:v>
                </c:pt>
                <c:pt idx="278">
                  <c:v>0.23966051999999999</c:v>
                </c:pt>
                <c:pt idx="279">
                  <c:v>0.23970807</c:v>
                </c:pt>
                <c:pt idx="280">
                  <c:v>0.23968537000000001</c:v>
                </c:pt>
                <c:pt idx="281">
                  <c:v>0.24041963999999999</c:v>
                </c:pt>
                <c:pt idx="282">
                  <c:v>0.2401546</c:v>
                </c:pt>
                <c:pt idx="283">
                  <c:v>0.24098765999999999</c:v>
                </c:pt>
                <c:pt idx="284">
                  <c:v>0.24051358</c:v>
                </c:pt>
                <c:pt idx="285">
                  <c:v>0.24070999000000001</c:v>
                </c:pt>
                <c:pt idx="286">
                  <c:v>0.24199826999999999</c:v>
                </c:pt>
                <c:pt idx="287">
                  <c:v>0.24244984999999999</c:v>
                </c:pt>
                <c:pt idx="288">
                  <c:v>0.24304529</c:v>
                </c:pt>
                <c:pt idx="289">
                  <c:v>0.24252984999999999</c:v>
                </c:pt>
                <c:pt idx="290">
                  <c:v>0.243232</c:v>
                </c:pt>
                <c:pt idx="291">
                  <c:v>0.24334079</c:v>
                </c:pt>
                <c:pt idx="292">
                  <c:v>0.24457844000000001</c:v>
                </c:pt>
                <c:pt idx="293">
                  <c:v>0.24525548999999999</c:v>
                </c:pt>
                <c:pt idx="294">
                  <c:v>0.24486047</c:v>
                </c:pt>
                <c:pt idx="295">
                  <c:v>0.24481314000000001</c:v>
                </c:pt>
                <c:pt idx="296">
                  <c:v>0.24476321000000001</c:v>
                </c:pt>
                <c:pt idx="297">
                  <c:v>0.24600211999999999</c:v>
                </c:pt>
                <c:pt idx="298">
                  <c:v>0.24533685</c:v>
                </c:pt>
                <c:pt idx="299">
                  <c:v>0.24548120000000001</c:v>
                </c:pt>
                <c:pt idx="300">
                  <c:v>0.24600992999999999</c:v>
                </c:pt>
                <c:pt idx="301">
                  <c:v>0.24674417000000001</c:v>
                </c:pt>
                <c:pt idx="302">
                  <c:v>0.24649004999999999</c:v>
                </c:pt>
                <c:pt idx="303">
                  <c:v>0.24642338</c:v>
                </c:pt>
                <c:pt idx="304">
                  <c:v>0.24684307</c:v>
                </c:pt>
                <c:pt idx="305">
                  <c:v>0.24760066</c:v>
                </c:pt>
                <c:pt idx="306">
                  <c:v>0.24864753000000001</c:v>
                </c:pt>
                <c:pt idx="307">
                  <c:v>0.24796689999999999</c:v>
                </c:pt>
                <c:pt idx="308">
                  <c:v>0.24863478999999999</c:v>
                </c:pt>
                <c:pt idx="309">
                  <c:v>0.24910705</c:v>
                </c:pt>
                <c:pt idx="310">
                  <c:v>0.2496932</c:v>
                </c:pt>
                <c:pt idx="311">
                  <c:v>0.24861111999999999</c:v>
                </c:pt>
                <c:pt idx="312">
                  <c:v>0.24980474999999999</c:v>
                </c:pt>
                <c:pt idx="313">
                  <c:v>0.25046927000000002</c:v>
                </c:pt>
                <c:pt idx="314">
                  <c:v>0.25137037000000001</c:v>
                </c:pt>
                <c:pt idx="315">
                  <c:v>0.25163360000000001</c:v>
                </c:pt>
                <c:pt idx="316">
                  <c:v>0.25152629999999998</c:v>
                </c:pt>
                <c:pt idx="317">
                  <c:v>0.25157800000000002</c:v>
                </c:pt>
                <c:pt idx="318">
                  <c:v>0.25304303</c:v>
                </c:pt>
                <c:pt idx="319">
                  <c:v>0.25299667999999997</c:v>
                </c:pt>
                <c:pt idx="320">
                  <c:v>0.25359904999999999</c:v>
                </c:pt>
                <c:pt idx="321">
                  <c:v>0.25388366000000001</c:v>
                </c:pt>
                <c:pt idx="322">
                  <c:v>0.25445410000000002</c:v>
                </c:pt>
                <c:pt idx="323">
                  <c:v>0.25461634999999999</c:v>
                </c:pt>
                <c:pt idx="324">
                  <c:v>0.25445800000000002</c:v>
                </c:pt>
                <c:pt idx="325">
                  <c:v>0.25496735999999998</c:v>
                </c:pt>
                <c:pt idx="326">
                  <c:v>0.25530543999999999</c:v>
                </c:pt>
                <c:pt idx="327">
                  <c:v>0.25626755000000001</c:v>
                </c:pt>
                <c:pt idx="328">
                  <c:v>0.25578161999999999</c:v>
                </c:pt>
                <c:pt idx="329">
                  <c:v>0.25696105000000002</c:v>
                </c:pt>
                <c:pt idx="330">
                  <c:v>0.25780809999999998</c:v>
                </c:pt>
                <c:pt idx="331">
                  <c:v>0.25817077999999999</c:v>
                </c:pt>
                <c:pt idx="332">
                  <c:v>0.25743526</c:v>
                </c:pt>
                <c:pt idx="333">
                  <c:v>0.25771635999999998</c:v>
                </c:pt>
                <c:pt idx="334">
                  <c:v>0.25777476999999999</c:v>
                </c:pt>
                <c:pt idx="335">
                  <c:v>0.25796272999999997</c:v>
                </c:pt>
                <c:pt idx="336">
                  <c:v>0.25848212999999998</c:v>
                </c:pt>
                <c:pt idx="337">
                  <c:v>0.25786543000000001</c:v>
                </c:pt>
                <c:pt idx="338">
                  <c:v>0.2588954</c:v>
                </c:pt>
                <c:pt idx="339">
                  <c:v>0.25882076999999998</c:v>
                </c:pt>
                <c:pt idx="340">
                  <c:v>0.26003515999999999</c:v>
                </c:pt>
                <c:pt idx="341">
                  <c:v>0.25921686999999999</c:v>
                </c:pt>
                <c:pt idx="342">
                  <c:v>0.26084128000000001</c:v>
                </c:pt>
                <c:pt idx="343">
                  <c:v>0.26077408000000002</c:v>
                </c:pt>
                <c:pt idx="344">
                  <c:v>0.26113271999999998</c:v>
                </c:pt>
                <c:pt idx="345">
                  <c:v>0.26147680000000001</c:v>
                </c:pt>
                <c:pt idx="346">
                  <c:v>0.26201382000000001</c:v>
                </c:pt>
                <c:pt idx="347">
                  <c:v>0.26162950000000001</c:v>
                </c:pt>
                <c:pt idx="348">
                  <c:v>0.26173496000000002</c:v>
                </c:pt>
                <c:pt idx="349">
                  <c:v>0.26245220000000002</c:v>
                </c:pt>
                <c:pt idx="350">
                  <c:v>0.262762</c:v>
                </c:pt>
                <c:pt idx="351">
                  <c:v>0.2637756</c:v>
                </c:pt>
                <c:pt idx="352">
                  <c:v>0.26315453999999999</c:v>
                </c:pt>
                <c:pt idx="353">
                  <c:v>0.26379126000000003</c:v>
                </c:pt>
                <c:pt idx="354">
                  <c:v>0.26558356999999999</c:v>
                </c:pt>
                <c:pt idx="355">
                  <c:v>0.26483083000000002</c:v>
                </c:pt>
                <c:pt idx="356">
                  <c:v>0.26554876999999999</c:v>
                </c:pt>
                <c:pt idx="357">
                  <c:v>0.26574490000000001</c:v>
                </c:pt>
                <c:pt idx="358">
                  <c:v>0.26530947999999999</c:v>
                </c:pt>
                <c:pt idx="359">
                  <c:v>0.26599684000000001</c:v>
                </c:pt>
                <c:pt idx="360">
                  <c:v>0.26680495999999998</c:v>
                </c:pt>
                <c:pt idx="361">
                  <c:v>0.26690063000000003</c:v>
                </c:pt>
                <c:pt idx="362">
                  <c:v>0.26695617999999999</c:v>
                </c:pt>
                <c:pt idx="363">
                  <c:v>0.26752241999999998</c:v>
                </c:pt>
                <c:pt idx="364">
                  <c:v>0.26742821999999999</c:v>
                </c:pt>
                <c:pt idx="365">
                  <c:v>0.26714325</c:v>
                </c:pt>
                <c:pt idx="366">
                  <c:v>0.26719776000000001</c:v>
                </c:pt>
                <c:pt idx="367">
                  <c:v>0.2689299</c:v>
                </c:pt>
                <c:pt idx="368">
                  <c:v>0.26853776000000001</c:v>
                </c:pt>
                <c:pt idx="369">
                  <c:v>0.2694049</c:v>
                </c:pt>
                <c:pt idx="370">
                  <c:v>0.26934707000000002</c:v>
                </c:pt>
                <c:pt idx="371">
                  <c:v>0.27003526999999999</c:v>
                </c:pt>
                <c:pt idx="372">
                  <c:v>0.26955476</c:v>
                </c:pt>
                <c:pt idx="373">
                  <c:v>0.27066015999999998</c:v>
                </c:pt>
                <c:pt idx="374">
                  <c:v>0.27050733999999999</c:v>
                </c:pt>
                <c:pt idx="375">
                  <c:v>0.27128097000000001</c:v>
                </c:pt>
                <c:pt idx="376">
                  <c:v>0.27067459999999999</c:v>
                </c:pt>
                <c:pt idx="377">
                  <c:v>0.27118822999999997</c:v>
                </c:pt>
                <c:pt idx="378">
                  <c:v>0.27114195000000002</c:v>
                </c:pt>
                <c:pt idx="379">
                  <c:v>0.27194815999999999</c:v>
                </c:pt>
                <c:pt idx="380">
                  <c:v>0.27070506999999999</c:v>
                </c:pt>
                <c:pt idx="381">
                  <c:v>0.27235251999999999</c:v>
                </c:pt>
                <c:pt idx="382">
                  <c:v>0.27124930000000003</c:v>
                </c:pt>
                <c:pt idx="383">
                  <c:v>0.27263090000000001</c:v>
                </c:pt>
                <c:pt idx="384">
                  <c:v>0.27285781999999997</c:v>
                </c:pt>
                <c:pt idx="385">
                  <c:v>0.27391179999999998</c:v>
                </c:pt>
                <c:pt idx="386">
                  <c:v>0.27297753000000002</c:v>
                </c:pt>
                <c:pt idx="387">
                  <c:v>0.27455413000000001</c:v>
                </c:pt>
                <c:pt idx="388">
                  <c:v>0.27455246</c:v>
                </c:pt>
                <c:pt idx="389">
                  <c:v>0.27517405</c:v>
                </c:pt>
                <c:pt idx="390">
                  <c:v>0.27572839999999998</c:v>
                </c:pt>
                <c:pt idx="391">
                  <c:v>0.27561784</c:v>
                </c:pt>
                <c:pt idx="392">
                  <c:v>0.27487695000000001</c:v>
                </c:pt>
                <c:pt idx="393">
                  <c:v>0.27615847999999998</c:v>
                </c:pt>
                <c:pt idx="394">
                  <c:v>0.27783194</c:v>
                </c:pt>
                <c:pt idx="395">
                  <c:v>0.27687705000000001</c:v>
                </c:pt>
                <c:pt idx="396">
                  <c:v>0.27744587999999998</c:v>
                </c:pt>
                <c:pt idx="397">
                  <c:v>0.27830252</c:v>
                </c:pt>
                <c:pt idx="398">
                  <c:v>0.27628000000000003</c:v>
                </c:pt>
                <c:pt idx="399">
                  <c:v>0.27621669999999998</c:v>
                </c:pt>
                <c:pt idx="400">
                  <c:v>0.27681424999999998</c:v>
                </c:pt>
                <c:pt idx="401">
                  <c:v>0.27734247000000001</c:v>
                </c:pt>
                <c:pt idx="402">
                  <c:v>0.27738875000000002</c:v>
                </c:pt>
                <c:pt idx="403">
                  <c:v>0.27725731999999997</c:v>
                </c:pt>
                <c:pt idx="404">
                  <c:v>0.27732625999999999</c:v>
                </c:pt>
                <c:pt idx="405">
                  <c:v>0.27686650000000002</c:v>
                </c:pt>
                <c:pt idx="406">
                  <c:v>0.27775465999999999</c:v>
                </c:pt>
                <c:pt idx="407">
                  <c:v>0.27659303000000002</c:v>
                </c:pt>
                <c:pt idx="408">
                  <c:v>0.27732950000000001</c:v>
                </c:pt>
                <c:pt idx="409">
                  <c:v>0.27727896000000002</c:v>
                </c:pt>
                <c:pt idx="410">
                  <c:v>0.27772012000000001</c:v>
                </c:pt>
                <c:pt idx="411">
                  <c:v>0.27856989999999998</c:v>
                </c:pt>
                <c:pt idx="412">
                  <c:v>0.27821200000000001</c:v>
                </c:pt>
                <c:pt idx="413">
                  <c:v>0.27902054999999998</c:v>
                </c:pt>
                <c:pt idx="414">
                  <c:v>0.27837600000000001</c:v>
                </c:pt>
                <c:pt idx="415">
                  <c:v>0.27898060000000002</c:v>
                </c:pt>
                <c:pt idx="416">
                  <c:v>0.27889671999999999</c:v>
                </c:pt>
                <c:pt idx="417">
                  <c:v>0.27888524999999997</c:v>
                </c:pt>
                <c:pt idx="418">
                  <c:v>0.27938473000000003</c:v>
                </c:pt>
                <c:pt idx="419">
                  <c:v>0.27933606999999999</c:v>
                </c:pt>
                <c:pt idx="420">
                  <c:v>0.28047280000000002</c:v>
                </c:pt>
                <c:pt idx="421">
                  <c:v>0.27915309999999999</c:v>
                </c:pt>
                <c:pt idx="422">
                  <c:v>0.27918690000000002</c:v>
                </c:pt>
                <c:pt idx="423">
                  <c:v>0.28083910000000001</c:v>
                </c:pt>
                <c:pt idx="424">
                  <c:v>0.27966679999999999</c:v>
                </c:pt>
                <c:pt idx="425">
                  <c:v>0.28024470000000001</c:v>
                </c:pt>
                <c:pt idx="426">
                  <c:v>0.28119928</c:v>
                </c:pt>
                <c:pt idx="427">
                  <c:v>0.28138468</c:v>
                </c:pt>
                <c:pt idx="428">
                  <c:v>0.28074690000000002</c:v>
                </c:pt>
                <c:pt idx="429">
                  <c:v>0.28105453000000002</c:v>
                </c:pt>
                <c:pt idx="430">
                  <c:v>0.28109457999999998</c:v>
                </c:pt>
                <c:pt idx="431">
                  <c:v>0.28044754</c:v>
                </c:pt>
                <c:pt idx="432">
                  <c:v>0.28245112</c:v>
                </c:pt>
                <c:pt idx="433">
                  <c:v>0.28221583</c:v>
                </c:pt>
                <c:pt idx="434">
                  <c:v>0.28279971999999998</c:v>
                </c:pt>
                <c:pt idx="435">
                  <c:v>0.28217714999999999</c:v>
                </c:pt>
                <c:pt idx="436">
                  <c:v>0.28257966000000001</c:v>
                </c:pt>
                <c:pt idx="437">
                  <c:v>0.2820993</c:v>
                </c:pt>
                <c:pt idx="438">
                  <c:v>0.28279573000000002</c:v>
                </c:pt>
                <c:pt idx="439">
                  <c:v>0.28235078000000002</c:v>
                </c:pt>
                <c:pt idx="440">
                  <c:v>0.28331773999999998</c:v>
                </c:pt>
                <c:pt idx="441">
                  <c:v>0.28115111999999998</c:v>
                </c:pt>
                <c:pt idx="442">
                  <c:v>0.28246843999999999</c:v>
                </c:pt>
                <c:pt idx="443">
                  <c:v>0.2826671</c:v>
                </c:pt>
                <c:pt idx="444">
                  <c:v>0.28341772999999998</c:v>
                </c:pt>
                <c:pt idx="445">
                  <c:v>0.28300437000000001</c:v>
                </c:pt>
                <c:pt idx="446">
                  <c:v>0.28307894</c:v>
                </c:pt>
                <c:pt idx="447">
                  <c:v>0.28352544000000002</c:v>
                </c:pt>
                <c:pt idx="448">
                  <c:v>0.28364339999999999</c:v>
                </c:pt>
                <c:pt idx="449">
                  <c:v>0.28368124</c:v>
                </c:pt>
                <c:pt idx="450">
                  <c:v>0.28322783000000001</c:v>
                </c:pt>
                <c:pt idx="451">
                  <c:v>0.2828736</c:v>
                </c:pt>
                <c:pt idx="452">
                  <c:v>0.28335052999999999</c:v>
                </c:pt>
                <c:pt idx="453">
                  <c:v>0.28367540000000002</c:v>
                </c:pt>
                <c:pt idx="454">
                  <c:v>0.28368022999999998</c:v>
                </c:pt>
                <c:pt idx="455">
                  <c:v>0.28322514999999998</c:v>
                </c:pt>
                <c:pt idx="456">
                  <c:v>0.28384872999999999</c:v>
                </c:pt>
                <c:pt idx="457">
                  <c:v>0.28327864000000003</c:v>
                </c:pt>
                <c:pt idx="458">
                  <c:v>0.2835744</c:v>
                </c:pt>
                <c:pt idx="459">
                  <c:v>0.28350487000000002</c:v>
                </c:pt>
                <c:pt idx="460">
                  <c:v>0.28392329999999999</c:v>
                </c:pt>
                <c:pt idx="461">
                  <c:v>0.28339704999999998</c:v>
                </c:pt>
                <c:pt idx="462">
                  <c:v>0.28471634000000001</c:v>
                </c:pt>
                <c:pt idx="463">
                  <c:v>0.2838579</c:v>
                </c:pt>
                <c:pt idx="464">
                  <c:v>0.28421688000000001</c:v>
                </c:pt>
                <c:pt idx="465">
                  <c:v>0.28384027000000001</c:v>
                </c:pt>
                <c:pt idx="466">
                  <c:v>0.2836843</c:v>
                </c:pt>
                <c:pt idx="467">
                  <c:v>0.28479227000000001</c:v>
                </c:pt>
                <c:pt idx="468">
                  <c:v>0.28359594999999999</c:v>
                </c:pt>
                <c:pt idx="469">
                  <c:v>0.28409293000000002</c:v>
                </c:pt>
                <c:pt idx="470">
                  <c:v>0.28388563</c:v>
                </c:pt>
                <c:pt idx="471">
                  <c:v>0.284167</c:v>
                </c:pt>
                <c:pt idx="472">
                  <c:v>0.28434967999999999</c:v>
                </c:pt>
                <c:pt idx="473">
                  <c:v>0.28448972</c:v>
                </c:pt>
                <c:pt idx="474">
                  <c:v>0.28501585000000002</c:v>
                </c:pt>
                <c:pt idx="475">
                  <c:v>0.28495904999999999</c:v>
                </c:pt>
                <c:pt idx="476">
                  <c:v>0.28480633999999999</c:v>
                </c:pt>
                <c:pt idx="477">
                  <c:v>0.28438293999999997</c:v>
                </c:pt>
                <c:pt idx="478">
                  <c:v>0.28339761000000002</c:v>
                </c:pt>
                <c:pt idx="479">
                  <c:v>0.28412920000000003</c:v>
                </c:pt>
                <c:pt idx="480">
                  <c:v>0.28358093000000001</c:v>
                </c:pt>
                <c:pt idx="481">
                  <c:v>0.28370145000000002</c:v>
                </c:pt>
                <c:pt idx="482">
                  <c:v>0.28379658000000002</c:v>
                </c:pt>
                <c:pt idx="483">
                  <c:v>0.28332015999999999</c:v>
                </c:pt>
                <c:pt idx="484">
                  <c:v>0.28448810000000002</c:v>
                </c:pt>
                <c:pt idx="485">
                  <c:v>0.28417248000000001</c:v>
                </c:pt>
                <c:pt idx="486">
                  <c:v>0.28346628000000001</c:v>
                </c:pt>
                <c:pt idx="487">
                  <c:v>0.28428714999999999</c:v>
                </c:pt>
                <c:pt idx="488">
                  <c:v>0.28291317999999999</c:v>
                </c:pt>
                <c:pt idx="489">
                  <c:v>0.28325358</c:v>
                </c:pt>
                <c:pt idx="490">
                  <c:v>0.28321624000000001</c:v>
                </c:pt>
                <c:pt idx="491">
                  <c:v>0.28372806</c:v>
                </c:pt>
                <c:pt idx="492">
                  <c:v>0.28473720000000002</c:v>
                </c:pt>
                <c:pt idx="493">
                  <c:v>0.28389615000000001</c:v>
                </c:pt>
                <c:pt idx="494">
                  <c:v>0.28437367000000002</c:v>
                </c:pt>
                <c:pt idx="495">
                  <c:v>0.28514883000000002</c:v>
                </c:pt>
                <c:pt idx="496">
                  <c:v>0.28414083000000001</c:v>
                </c:pt>
                <c:pt idx="497">
                  <c:v>0.28497826999999998</c:v>
                </c:pt>
                <c:pt idx="498">
                  <c:v>0.28518388</c:v>
                </c:pt>
                <c:pt idx="499">
                  <c:v>0.28546475999999998</c:v>
                </c:pt>
                <c:pt idx="500">
                  <c:v>0.28463060000000001</c:v>
                </c:pt>
                <c:pt idx="501">
                  <c:v>0.28520390000000001</c:v>
                </c:pt>
                <c:pt idx="502">
                  <c:v>0.28514272000000002</c:v>
                </c:pt>
                <c:pt idx="503">
                  <c:v>0.28563765000000002</c:v>
                </c:pt>
                <c:pt idx="504">
                  <c:v>0.28401746999999999</c:v>
                </c:pt>
                <c:pt idx="505">
                  <c:v>0.2851418</c:v>
                </c:pt>
                <c:pt idx="506">
                  <c:v>0.28472057000000001</c:v>
                </c:pt>
                <c:pt idx="507">
                  <c:v>0.28542176000000002</c:v>
                </c:pt>
                <c:pt idx="508">
                  <c:v>0.28567836000000002</c:v>
                </c:pt>
                <c:pt idx="509">
                  <c:v>0.28546715</c:v>
                </c:pt>
                <c:pt idx="510">
                  <c:v>0.28504743999999999</c:v>
                </c:pt>
                <c:pt idx="511">
                  <c:v>0.28463381999999998</c:v>
                </c:pt>
                <c:pt idx="512">
                  <c:v>0.28548776999999997</c:v>
                </c:pt>
                <c:pt idx="513">
                  <c:v>0.28576045999999999</c:v>
                </c:pt>
                <c:pt idx="514">
                  <c:v>0.28549412000000002</c:v>
                </c:pt>
                <c:pt idx="515">
                  <c:v>0.28489684999999998</c:v>
                </c:pt>
                <c:pt idx="516">
                  <c:v>0.28605259999999999</c:v>
                </c:pt>
                <c:pt idx="517">
                  <c:v>0.28560442000000003</c:v>
                </c:pt>
                <c:pt idx="518">
                  <c:v>0.28460869999999999</c:v>
                </c:pt>
                <c:pt idx="519">
                  <c:v>0.28556789999999999</c:v>
                </c:pt>
                <c:pt idx="520">
                  <c:v>0.28490815000000003</c:v>
                </c:pt>
                <c:pt idx="521">
                  <c:v>0.28593375999999998</c:v>
                </c:pt>
                <c:pt idx="522">
                  <c:v>0.28602904000000001</c:v>
                </c:pt>
                <c:pt idx="523">
                  <c:v>0.28547030000000001</c:v>
                </c:pt>
                <c:pt idx="524">
                  <c:v>0.28570815999999999</c:v>
                </c:pt>
                <c:pt idx="525">
                  <c:v>0.28558352999999997</c:v>
                </c:pt>
                <c:pt idx="526">
                  <c:v>0.28637782000000001</c:v>
                </c:pt>
                <c:pt idx="527">
                  <c:v>0.28521829999999998</c:v>
                </c:pt>
                <c:pt idx="528">
                  <c:v>0.28546547999999999</c:v>
                </c:pt>
                <c:pt idx="529">
                  <c:v>0.2847943</c:v>
                </c:pt>
                <c:pt idx="530">
                  <c:v>0.28494900000000001</c:v>
                </c:pt>
                <c:pt idx="531">
                  <c:v>0.28579774000000002</c:v>
                </c:pt>
                <c:pt idx="532">
                  <c:v>0.28413280000000002</c:v>
                </c:pt>
                <c:pt idx="533">
                  <c:v>0.28514832000000001</c:v>
                </c:pt>
                <c:pt idx="534">
                  <c:v>0.28457083999999999</c:v>
                </c:pt>
                <c:pt idx="535">
                  <c:v>0.28544249999999999</c:v>
                </c:pt>
                <c:pt idx="536">
                  <c:v>0.28624547</c:v>
                </c:pt>
                <c:pt idx="537">
                  <c:v>0.28529862</c:v>
                </c:pt>
                <c:pt idx="538">
                  <c:v>0.28617870000000001</c:v>
                </c:pt>
                <c:pt idx="539">
                  <c:v>0.28445472999999999</c:v>
                </c:pt>
                <c:pt idx="540">
                  <c:v>0.28421056</c:v>
                </c:pt>
                <c:pt idx="541">
                  <c:v>0.28508677999999998</c:v>
                </c:pt>
                <c:pt idx="542">
                  <c:v>0.28474376000000001</c:v>
                </c:pt>
                <c:pt idx="543">
                  <c:v>0.28591675</c:v>
                </c:pt>
                <c:pt idx="544">
                  <c:v>0.28558365000000002</c:v>
                </c:pt>
                <c:pt idx="545">
                  <c:v>0.28599629999999998</c:v>
                </c:pt>
                <c:pt idx="546">
                  <c:v>0.28647806999999997</c:v>
                </c:pt>
                <c:pt idx="547">
                  <c:v>0.28769165000000002</c:v>
                </c:pt>
                <c:pt idx="548">
                  <c:v>0.28686708</c:v>
                </c:pt>
                <c:pt idx="549">
                  <c:v>0.28580755000000002</c:v>
                </c:pt>
                <c:pt idx="550">
                  <c:v>0.28523516999999998</c:v>
                </c:pt>
                <c:pt idx="551">
                  <c:v>0.28517165999999999</c:v>
                </c:pt>
                <c:pt idx="552">
                  <c:v>0.28534448000000001</c:v>
                </c:pt>
                <c:pt idx="553">
                  <c:v>0.28652725000000001</c:v>
                </c:pt>
                <c:pt idx="554">
                  <c:v>0.28635860000000002</c:v>
                </c:pt>
                <c:pt idx="555">
                  <c:v>0.28650248</c:v>
                </c:pt>
                <c:pt idx="556">
                  <c:v>0.28672412000000003</c:v>
                </c:pt>
                <c:pt idx="557">
                  <c:v>0.28799170000000002</c:v>
                </c:pt>
                <c:pt idx="558">
                  <c:v>0.28717305999999998</c:v>
                </c:pt>
                <c:pt idx="559">
                  <c:v>0.28713109999999997</c:v>
                </c:pt>
                <c:pt idx="560">
                  <c:v>0.28789513999999999</c:v>
                </c:pt>
                <c:pt idx="561">
                  <c:v>0.28767857000000002</c:v>
                </c:pt>
                <c:pt idx="562">
                  <c:v>0.287379</c:v>
                </c:pt>
                <c:pt idx="563">
                  <c:v>0.28850146999999998</c:v>
                </c:pt>
                <c:pt idx="564">
                  <c:v>0.28751727999999999</c:v>
                </c:pt>
                <c:pt idx="565">
                  <c:v>0.28727740000000002</c:v>
                </c:pt>
                <c:pt idx="566">
                  <c:v>0.28885123000000001</c:v>
                </c:pt>
                <c:pt idx="567">
                  <c:v>0.28780507999999999</c:v>
                </c:pt>
                <c:pt idx="568">
                  <c:v>0.28771010000000002</c:v>
                </c:pt>
                <c:pt idx="569">
                  <c:v>0.28695850000000001</c:v>
                </c:pt>
                <c:pt idx="570">
                  <c:v>0.28837210000000002</c:v>
                </c:pt>
                <c:pt idx="571">
                  <c:v>0.28986213</c:v>
                </c:pt>
                <c:pt idx="572">
                  <c:v>0.28923209999999999</c:v>
                </c:pt>
                <c:pt idx="573">
                  <c:v>0.29001801999999999</c:v>
                </c:pt>
                <c:pt idx="574">
                  <c:v>0.28967159999999997</c:v>
                </c:pt>
                <c:pt idx="575">
                  <c:v>0.29057690000000003</c:v>
                </c:pt>
                <c:pt idx="576">
                  <c:v>0.28958803</c:v>
                </c:pt>
                <c:pt idx="577">
                  <c:v>0.28937644000000001</c:v>
                </c:pt>
                <c:pt idx="578">
                  <c:v>0.28918379999999999</c:v>
                </c:pt>
                <c:pt idx="579">
                  <c:v>0.29072857000000002</c:v>
                </c:pt>
                <c:pt idx="580">
                  <c:v>0.28984359999999998</c:v>
                </c:pt>
                <c:pt idx="581">
                  <c:v>0.28990552000000003</c:v>
                </c:pt>
                <c:pt idx="582">
                  <c:v>0.28997356000000002</c:v>
                </c:pt>
                <c:pt idx="583">
                  <c:v>0.28974786000000002</c:v>
                </c:pt>
                <c:pt idx="584">
                  <c:v>0.29166611999999997</c:v>
                </c:pt>
                <c:pt idx="585">
                  <c:v>0.29073912000000002</c:v>
                </c:pt>
                <c:pt idx="586">
                  <c:v>0.29123083</c:v>
                </c:pt>
                <c:pt idx="587">
                  <c:v>0.29098004</c:v>
                </c:pt>
                <c:pt idx="588">
                  <c:v>0.2913347</c:v>
                </c:pt>
                <c:pt idx="589">
                  <c:v>0.29275109999999999</c:v>
                </c:pt>
                <c:pt idx="590">
                  <c:v>0.29127374</c:v>
                </c:pt>
                <c:pt idx="591">
                  <c:v>0.29300841999999999</c:v>
                </c:pt>
                <c:pt idx="592">
                  <c:v>0.29192305000000002</c:v>
                </c:pt>
                <c:pt idx="593">
                  <c:v>0.29146921999999997</c:v>
                </c:pt>
                <c:pt idx="594">
                  <c:v>0.29164950000000001</c:v>
                </c:pt>
                <c:pt idx="595">
                  <c:v>0.29121298000000001</c:v>
                </c:pt>
                <c:pt idx="596">
                  <c:v>0.29205926999999998</c:v>
                </c:pt>
                <c:pt idx="597">
                  <c:v>0.29358299999999998</c:v>
                </c:pt>
                <c:pt idx="598">
                  <c:v>0.29136034999999999</c:v>
                </c:pt>
                <c:pt idx="599">
                  <c:v>0.29041015999999997</c:v>
                </c:pt>
                <c:pt idx="600">
                  <c:v>0.29038054000000002</c:v>
                </c:pt>
                <c:pt idx="601">
                  <c:v>0.29006124</c:v>
                </c:pt>
                <c:pt idx="602">
                  <c:v>0.29096403999999998</c:v>
                </c:pt>
                <c:pt idx="603">
                  <c:v>0.29011749999999997</c:v>
                </c:pt>
                <c:pt idx="604">
                  <c:v>0.29036299999999998</c:v>
                </c:pt>
                <c:pt idx="605">
                  <c:v>0.29012346</c:v>
                </c:pt>
                <c:pt idx="606">
                  <c:v>0.29002529999999999</c:v>
                </c:pt>
                <c:pt idx="607">
                  <c:v>0.29080309999999998</c:v>
                </c:pt>
                <c:pt idx="608">
                  <c:v>0.29038066000000001</c:v>
                </c:pt>
                <c:pt idx="609">
                  <c:v>0.28996322000000002</c:v>
                </c:pt>
                <c:pt idx="610">
                  <c:v>0.28994328000000003</c:v>
                </c:pt>
                <c:pt idx="611">
                  <c:v>0.29102665</c:v>
                </c:pt>
                <c:pt idx="612">
                  <c:v>0.29028009999999999</c:v>
                </c:pt>
                <c:pt idx="613">
                  <c:v>0.28902220000000001</c:v>
                </c:pt>
                <c:pt idx="614">
                  <c:v>0.28988283999999997</c:v>
                </c:pt>
                <c:pt idx="615">
                  <c:v>0.28982258</c:v>
                </c:pt>
                <c:pt idx="616">
                  <c:v>0.29032587999999998</c:v>
                </c:pt>
                <c:pt idx="617">
                  <c:v>0.28897994999999999</c:v>
                </c:pt>
                <c:pt idx="618">
                  <c:v>0.28922295999999997</c:v>
                </c:pt>
                <c:pt idx="619">
                  <c:v>0.28895968</c:v>
                </c:pt>
                <c:pt idx="620">
                  <c:v>0.28872316999999997</c:v>
                </c:pt>
                <c:pt idx="621">
                  <c:v>0.28916436000000001</c:v>
                </c:pt>
                <c:pt idx="622">
                  <c:v>0.28795330000000002</c:v>
                </c:pt>
                <c:pt idx="623">
                  <c:v>0.28805154999999999</c:v>
                </c:pt>
                <c:pt idx="624">
                  <c:v>0.29008317</c:v>
                </c:pt>
                <c:pt idx="625">
                  <c:v>0.28884554000000001</c:v>
                </c:pt>
                <c:pt idx="626">
                  <c:v>0.28632449999999998</c:v>
                </c:pt>
                <c:pt idx="627">
                  <c:v>0.28782397999999998</c:v>
                </c:pt>
                <c:pt idx="628">
                  <c:v>0.28833389999999998</c:v>
                </c:pt>
                <c:pt idx="629">
                  <c:v>0.28687321999999998</c:v>
                </c:pt>
                <c:pt idx="630">
                  <c:v>0.28853266999999999</c:v>
                </c:pt>
                <c:pt idx="631">
                  <c:v>0.28737964999999999</c:v>
                </c:pt>
                <c:pt idx="632">
                  <c:v>0.28855819999999999</c:v>
                </c:pt>
                <c:pt idx="633">
                  <c:v>0.29037162999999999</c:v>
                </c:pt>
                <c:pt idx="634">
                  <c:v>0.28937047999999999</c:v>
                </c:pt>
                <c:pt idx="635">
                  <c:v>0.28937491999999998</c:v>
                </c:pt>
                <c:pt idx="636">
                  <c:v>0.28715025999999999</c:v>
                </c:pt>
                <c:pt idx="637">
                  <c:v>0.28674147</c:v>
                </c:pt>
                <c:pt idx="638">
                  <c:v>0.28974757000000001</c:v>
                </c:pt>
                <c:pt idx="639">
                  <c:v>0.28949662999999998</c:v>
                </c:pt>
                <c:pt idx="640">
                  <c:v>0.28855692999999999</c:v>
                </c:pt>
                <c:pt idx="641">
                  <c:v>0.28918559999999999</c:v>
                </c:pt>
                <c:pt idx="642">
                  <c:v>0.2900277</c:v>
                </c:pt>
                <c:pt idx="643">
                  <c:v>0.28983805000000001</c:v>
                </c:pt>
                <c:pt idx="644">
                  <c:v>0.28936620000000002</c:v>
                </c:pt>
                <c:pt idx="645">
                  <c:v>0.28962153000000002</c:v>
                </c:pt>
                <c:pt idx="646">
                  <c:v>0.28771242000000002</c:v>
                </c:pt>
                <c:pt idx="647">
                  <c:v>0.2877593</c:v>
                </c:pt>
                <c:pt idx="648">
                  <c:v>0.28899170000000002</c:v>
                </c:pt>
                <c:pt idx="649">
                  <c:v>0.28886615999999998</c:v>
                </c:pt>
                <c:pt idx="650">
                  <c:v>0.28875044</c:v>
                </c:pt>
                <c:pt idx="651">
                  <c:v>0.29001674</c:v>
                </c:pt>
                <c:pt idx="652">
                  <c:v>0.28915784</c:v>
                </c:pt>
                <c:pt idx="653">
                  <c:v>0.28876463000000002</c:v>
                </c:pt>
                <c:pt idx="654">
                  <c:v>0.28899625000000001</c:v>
                </c:pt>
                <c:pt idx="655">
                  <c:v>0.2894138</c:v>
                </c:pt>
                <c:pt idx="656">
                  <c:v>0.28921229999999998</c:v>
                </c:pt>
                <c:pt idx="657">
                  <c:v>0.28894997</c:v>
                </c:pt>
                <c:pt idx="658">
                  <c:v>0.28946736000000001</c:v>
                </c:pt>
                <c:pt idx="659">
                  <c:v>0.28922385</c:v>
                </c:pt>
                <c:pt idx="660">
                  <c:v>0.28957522000000002</c:v>
                </c:pt>
                <c:pt idx="661">
                  <c:v>0.28939860000000001</c:v>
                </c:pt>
                <c:pt idx="662">
                  <c:v>0.28977409999999998</c:v>
                </c:pt>
                <c:pt idx="663">
                  <c:v>0.28817186</c:v>
                </c:pt>
                <c:pt idx="664">
                  <c:v>0.28825827999999998</c:v>
                </c:pt>
                <c:pt idx="665">
                  <c:v>0.28996090000000002</c:v>
                </c:pt>
                <c:pt idx="666">
                  <c:v>0.28937099999999999</c:v>
                </c:pt>
                <c:pt idx="667">
                  <c:v>0.28885028000000001</c:v>
                </c:pt>
                <c:pt idx="668">
                  <c:v>0.28927743</c:v>
                </c:pt>
                <c:pt idx="669">
                  <c:v>0.28953516000000001</c:v>
                </c:pt>
                <c:pt idx="670">
                  <c:v>0.28817734</c:v>
                </c:pt>
                <c:pt idx="671">
                  <c:v>0.28946522000000002</c:v>
                </c:pt>
                <c:pt idx="672">
                  <c:v>0.28820162999999999</c:v>
                </c:pt>
                <c:pt idx="673">
                  <c:v>0.28911894999999999</c:v>
                </c:pt>
                <c:pt idx="674">
                  <c:v>0.29165602000000002</c:v>
                </c:pt>
                <c:pt idx="675">
                  <c:v>0.28991872000000002</c:v>
                </c:pt>
                <c:pt idx="676">
                  <c:v>0.28891023999999998</c:v>
                </c:pt>
                <c:pt idx="677">
                  <c:v>0.28871158000000002</c:v>
                </c:pt>
                <c:pt idx="678">
                  <c:v>0.28917520000000002</c:v>
                </c:pt>
                <c:pt idx="679">
                  <c:v>0.28735158</c:v>
                </c:pt>
                <c:pt idx="680">
                  <c:v>0.28570777000000003</c:v>
                </c:pt>
                <c:pt idx="681">
                  <c:v>0.28793996999999999</c:v>
                </c:pt>
                <c:pt idx="682">
                  <c:v>0.28991187000000002</c:v>
                </c:pt>
                <c:pt idx="683">
                  <c:v>0.2892767</c:v>
                </c:pt>
                <c:pt idx="684">
                  <c:v>0.28984680000000002</c:v>
                </c:pt>
                <c:pt idx="685">
                  <c:v>0.29031586999999998</c:v>
                </c:pt>
                <c:pt idx="686">
                  <c:v>0.28812775000000002</c:v>
                </c:pt>
                <c:pt idx="687">
                  <c:v>0.29043013000000001</c:v>
                </c:pt>
                <c:pt idx="688">
                  <c:v>0.29104869999999999</c:v>
                </c:pt>
                <c:pt idx="689">
                  <c:v>0.29004624000000001</c:v>
                </c:pt>
                <c:pt idx="690">
                  <c:v>0.28761798</c:v>
                </c:pt>
                <c:pt idx="691">
                  <c:v>0.29038784000000001</c:v>
                </c:pt>
                <c:pt idx="692">
                  <c:v>0.29116320000000001</c:v>
                </c:pt>
                <c:pt idx="693">
                  <c:v>0.29090466999999998</c:v>
                </c:pt>
                <c:pt idx="694">
                  <c:v>0.28949532</c:v>
                </c:pt>
                <c:pt idx="695">
                  <c:v>0.28908139999999999</c:v>
                </c:pt>
                <c:pt idx="696">
                  <c:v>0.28828752000000002</c:v>
                </c:pt>
                <c:pt idx="697">
                  <c:v>0.29067053999999998</c:v>
                </c:pt>
                <c:pt idx="698">
                  <c:v>0.29269084000000001</c:v>
                </c:pt>
                <c:pt idx="699">
                  <c:v>0.29160362000000001</c:v>
                </c:pt>
                <c:pt idx="700">
                  <c:v>0.29196830000000001</c:v>
                </c:pt>
                <c:pt idx="701">
                  <c:v>0.29164689999999999</c:v>
                </c:pt>
                <c:pt idx="702">
                  <c:v>0.29110053000000002</c:v>
                </c:pt>
                <c:pt idx="703">
                  <c:v>0.2894352</c:v>
                </c:pt>
                <c:pt idx="704">
                  <c:v>0.28986233</c:v>
                </c:pt>
                <c:pt idx="705">
                  <c:v>0.28972322</c:v>
                </c:pt>
                <c:pt idx="706">
                  <c:v>0.2913618</c:v>
                </c:pt>
                <c:pt idx="707">
                  <c:v>0.29046222999999999</c:v>
                </c:pt>
                <c:pt idx="708">
                  <c:v>0.29028886999999998</c:v>
                </c:pt>
                <c:pt idx="709">
                  <c:v>0.28978544000000001</c:v>
                </c:pt>
                <c:pt idx="710">
                  <c:v>0.29047623</c:v>
                </c:pt>
                <c:pt idx="711">
                  <c:v>0.29110672999999998</c:v>
                </c:pt>
                <c:pt idx="712">
                  <c:v>0.29040252999999999</c:v>
                </c:pt>
                <c:pt idx="713">
                  <c:v>0.29126856000000001</c:v>
                </c:pt>
                <c:pt idx="714">
                  <c:v>0.29099384</c:v>
                </c:pt>
                <c:pt idx="715">
                  <c:v>0.29240924000000001</c:v>
                </c:pt>
                <c:pt idx="716">
                  <c:v>0.29098698000000001</c:v>
                </c:pt>
                <c:pt idx="717">
                  <c:v>0.28994128000000002</c:v>
                </c:pt>
                <c:pt idx="718">
                  <c:v>0.29064246999999999</c:v>
                </c:pt>
                <c:pt idx="719">
                  <c:v>0.28956862999999999</c:v>
                </c:pt>
                <c:pt idx="720">
                  <c:v>0.28949225000000001</c:v>
                </c:pt>
                <c:pt idx="721">
                  <c:v>0.29238935999999999</c:v>
                </c:pt>
                <c:pt idx="722">
                  <c:v>0.29281476000000001</c:v>
                </c:pt>
                <c:pt idx="723">
                  <c:v>0.29093507000000002</c:v>
                </c:pt>
                <c:pt idx="724">
                  <c:v>0.29089140000000002</c:v>
                </c:pt>
                <c:pt idx="725">
                  <c:v>0.29228163000000001</c:v>
                </c:pt>
                <c:pt idx="726">
                  <c:v>0.29125600000000001</c:v>
                </c:pt>
                <c:pt idx="727">
                  <c:v>0.29090723000000002</c:v>
                </c:pt>
                <c:pt idx="728">
                  <c:v>0.29057060000000001</c:v>
                </c:pt>
                <c:pt idx="729">
                  <c:v>0.29113904000000002</c:v>
                </c:pt>
                <c:pt idx="730">
                  <c:v>0.29143166999999998</c:v>
                </c:pt>
                <c:pt idx="731">
                  <c:v>0.29134133000000001</c:v>
                </c:pt>
                <c:pt idx="732">
                  <c:v>0.29029322000000002</c:v>
                </c:pt>
                <c:pt idx="733">
                  <c:v>0.29214665000000001</c:v>
                </c:pt>
                <c:pt idx="734">
                  <c:v>0.29191210000000001</c:v>
                </c:pt>
                <c:pt idx="735">
                  <c:v>0.29023704</c:v>
                </c:pt>
                <c:pt idx="736">
                  <c:v>0.29201797000000002</c:v>
                </c:pt>
                <c:pt idx="737">
                  <c:v>0.29153933999999998</c:v>
                </c:pt>
                <c:pt idx="738">
                  <c:v>0.29189967999999999</c:v>
                </c:pt>
                <c:pt idx="739">
                  <c:v>0.29109580000000002</c:v>
                </c:pt>
                <c:pt idx="740">
                  <c:v>0.29261574000000001</c:v>
                </c:pt>
                <c:pt idx="741">
                  <c:v>0.29273939999999998</c:v>
                </c:pt>
                <c:pt idx="742">
                  <c:v>0.29303873000000003</c:v>
                </c:pt>
                <c:pt idx="743">
                  <c:v>0.29223670000000002</c:v>
                </c:pt>
                <c:pt idx="744">
                  <c:v>0.29235043999999999</c:v>
                </c:pt>
                <c:pt idx="745">
                  <c:v>0.29189472999999999</c:v>
                </c:pt>
                <c:pt idx="746">
                  <c:v>0.29463433999999999</c:v>
                </c:pt>
                <c:pt idx="747">
                  <c:v>0.29198393</c:v>
                </c:pt>
                <c:pt idx="748">
                  <c:v>0.29233965000000001</c:v>
                </c:pt>
                <c:pt idx="749">
                  <c:v>0.29196948</c:v>
                </c:pt>
                <c:pt idx="750">
                  <c:v>0.29314873000000002</c:v>
                </c:pt>
                <c:pt idx="751">
                  <c:v>0.29365116000000002</c:v>
                </c:pt>
                <c:pt idx="752">
                  <c:v>0.29383186</c:v>
                </c:pt>
                <c:pt idx="753">
                  <c:v>0.29412332000000002</c:v>
                </c:pt>
                <c:pt idx="754">
                  <c:v>0.29420653000000002</c:v>
                </c:pt>
                <c:pt idx="755">
                  <c:v>0.29321330000000001</c:v>
                </c:pt>
                <c:pt idx="756">
                  <c:v>0.29395633999999998</c:v>
                </c:pt>
                <c:pt idx="757">
                  <c:v>0.29555756</c:v>
                </c:pt>
                <c:pt idx="758">
                  <c:v>0.29878326999999999</c:v>
                </c:pt>
                <c:pt idx="759">
                  <c:v>0.2982397</c:v>
                </c:pt>
                <c:pt idx="760">
                  <c:v>0.30124509999999999</c:v>
                </c:pt>
                <c:pt idx="761">
                  <c:v>0.30157328</c:v>
                </c:pt>
                <c:pt idx="762">
                  <c:v>0.29811808000000001</c:v>
                </c:pt>
                <c:pt idx="763">
                  <c:v>0.29876205</c:v>
                </c:pt>
                <c:pt idx="764">
                  <c:v>0.29611155</c:v>
                </c:pt>
                <c:pt idx="765">
                  <c:v>0.29198167000000003</c:v>
                </c:pt>
                <c:pt idx="766">
                  <c:v>0.29034870000000002</c:v>
                </c:pt>
                <c:pt idx="767">
                  <c:v>0.29430518</c:v>
                </c:pt>
                <c:pt idx="768">
                  <c:v>0.29379559999999999</c:v>
                </c:pt>
                <c:pt idx="769">
                  <c:v>0.28960639999999999</c:v>
                </c:pt>
                <c:pt idx="770">
                  <c:v>0.28910244000000002</c:v>
                </c:pt>
                <c:pt idx="771">
                  <c:v>0.29185077999999998</c:v>
                </c:pt>
                <c:pt idx="772">
                  <c:v>0.29133624000000002</c:v>
                </c:pt>
                <c:pt idx="773">
                  <c:v>0.29151539999999998</c:v>
                </c:pt>
                <c:pt idx="774">
                  <c:v>0.29034900000000002</c:v>
                </c:pt>
                <c:pt idx="775">
                  <c:v>0.2894774</c:v>
                </c:pt>
                <c:pt idx="776">
                  <c:v>0.29084647000000002</c:v>
                </c:pt>
                <c:pt idx="777">
                  <c:v>0.29102918999999999</c:v>
                </c:pt>
                <c:pt idx="778">
                  <c:v>0.29109412000000001</c:v>
                </c:pt>
                <c:pt idx="779">
                  <c:v>0.29157182999999998</c:v>
                </c:pt>
                <c:pt idx="780">
                  <c:v>0.29306260000000001</c:v>
                </c:pt>
                <c:pt idx="781">
                  <c:v>0.29028412999999997</c:v>
                </c:pt>
                <c:pt idx="782">
                  <c:v>0.29578936</c:v>
                </c:pt>
                <c:pt idx="783">
                  <c:v>0.29470069999999998</c:v>
                </c:pt>
                <c:pt idx="784">
                  <c:v>0.29188636000000001</c:v>
                </c:pt>
                <c:pt idx="785">
                  <c:v>0.29194963000000002</c:v>
                </c:pt>
                <c:pt idx="786">
                  <c:v>0.29170354999999998</c:v>
                </c:pt>
                <c:pt idx="787">
                  <c:v>0.29319388000000002</c:v>
                </c:pt>
                <c:pt idx="788">
                  <c:v>0.29163753999999997</c:v>
                </c:pt>
                <c:pt idx="789">
                  <c:v>0.29395068000000002</c:v>
                </c:pt>
                <c:pt idx="790">
                  <c:v>0.29180408000000002</c:v>
                </c:pt>
                <c:pt idx="791">
                  <c:v>0.29233940000000003</c:v>
                </c:pt>
                <c:pt idx="792">
                  <c:v>0.29283118000000002</c:v>
                </c:pt>
                <c:pt idx="793">
                  <c:v>0.29252820000000002</c:v>
                </c:pt>
                <c:pt idx="794">
                  <c:v>0.29244217</c:v>
                </c:pt>
                <c:pt idx="795">
                  <c:v>0.29325387000000003</c:v>
                </c:pt>
                <c:pt idx="796">
                  <c:v>0.29354789999999997</c:v>
                </c:pt>
                <c:pt idx="797">
                  <c:v>0.29336362999999999</c:v>
                </c:pt>
                <c:pt idx="798">
                  <c:v>0.29400285999999998</c:v>
                </c:pt>
                <c:pt idx="799">
                  <c:v>0.29398063000000002</c:v>
                </c:pt>
                <c:pt idx="800">
                  <c:v>0.29334320000000003</c:v>
                </c:pt>
                <c:pt idx="801">
                  <c:v>0.29320302999999998</c:v>
                </c:pt>
                <c:pt idx="802">
                  <c:v>0.29407284</c:v>
                </c:pt>
                <c:pt idx="803">
                  <c:v>0.29455490000000001</c:v>
                </c:pt>
                <c:pt idx="804">
                  <c:v>0.29469782</c:v>
                </c:pt>
                <c:pt idx="805">
                  <c:v>0.29451874</c:v>
                </c:pt>
                <c:pt idx="806">
                  <c:v>0.29503715000000003</c:v>
                </c:pt>
                <c:pt idx="807">
                  <c:v>0.29637215</c:v>
                </c:pt>
                <c:pt idx="808">
                  <c:v>0.29536964999999998</c:v>
                </c:pt>
                <c:pt idx="809">
                  <c:v>0.29496798000000002</c:v>
                </c:pt>
                <c:pt idx="810">
                  <c:v>0.29482478000000001</c:v>
                </c:pt>
                <c:pt idx="811">
                  <c:v>0.29416344</c:v>
                </c:pt>
                <c:pt idx="812">
                  <c:v>0.29495739999999998</c:v>
                </c:pt>
                <c:pt idx="813">
                  <c:v>0.29596444999999999</c:v>
                </c:pt>
                <c:pt idx="814">
                  <c:v>0.29466880000000001</c:v>
                </c:pt>
                <c:pt idx="815">
                  <c:v>0.2931375</c:v>
                </c:pt>
                <c:pt idx="816">
                  <c:v>0.29469919999999999</c:v>
                </c:pt>
                <c:pt idx="817">
                  <c:v>0.29375269999999998</c:v>
                </c:pt>
                <c:pt idx="818">
                  <c:v>0.29490712000000002</c:v>
                </c:pt>
                <c:pt idx="819">
                  <c:v>0.29500100000000001</c:v>
                </c:pt>
                <c:pt idx="820">
                  <c:v>0.29390749999999999</c:v>
                </c:pt>
                <c:pt idx="821">
                  <c:v>0.29433963000000002</c:v>
                </c:pt>
                <c:pt idx="822">
                  <c:v>0.29426156999999997</c:v>
                </c:pt>
                <c:pt idx="823">
                  <c:v>0.29434144000000001</c:v>
                </c:pt>
                <c:pt idx="824">
                  <c:v>0.29250604000000002</c:v>
                </c:pt>
                <c:pt idx="825">
                  <c:v>0.2944176</c:v>
                </c:pt>
                <c:pt idx="826">
                  <c:v>0.29556057000000002</c:v>
                </c:pt>
                <c:pt idx="827">
                  <c:v>0.29355845000000003</c:v>
                </c:pt>
                <c:pt idx="828">
                  <c:v>0.29694098000000002</c:v>
                </c:pt>
                <c:pt idx="829">
                  <c:v>0.29606812999999998</c:v>
                </c:pt>
                <c:pt idx="830">
                  <c:v>0.29556522000000002</c:v>
                </c:pt>
                <c:pt idx="831">
                  <c:v>0.29560006</c:v>
                </c:pt>
                <c:pt idx="832">
                  <c:v>0.29587975</c:v>
                </c:pt>
                <c:pt idx="833">
                  <c:v>0.29553049999999997</c:v>
                </c:pt>
                <c:pt idx="834">
                  <c:v>0.29446687999999999</c:v>
                </c:pt>
                <c:pt idx="835">
                  <c:v>0.29495832</c:v>
                </c:pt>
                <c:pt idx="836">
                  <c:v>0.29473929999999998</c:v>
                </c:pt>
                <c:pt idx="837">
                  <c:v>0.29519380000000001</c:v>
                </c:pt>
                <c:pt idx="838">
                  <c:v>0.29564908000000001</c:v>
                </c:pt>
                <c:pt idx="839">
                  <c:v>0.29506162000000002</c:v>
                </c:pt>
                <c:pt idx="840">
                  <c:v>0.29507454999999999</c:v>
                </c:pt>
                <c:pt idx="841">
                  <c:v>0.29482266000000001</c:v>
                </c:pt>
                <c:pt idx="842">
                  <c:v>0.29782690000000001</c:v>
                </c:pt>
                <c:pt idx="843">
                  <c:v>0.29254612000000002</c:v>
                </c:pt>
                <c:pt idx="844">
                  <c:v>0.29403889999999999</c:v>
                </c:pt>
                <c:pt idx="845">
                  <c:v>0.29404574999999999</c:v>
                </c:pt>
                <c:pt idx="846">
                  <c:v>0.29675254000000001</c:v>
                </c:pt>
                <c:pt idx="847">
                  <c:v>0.29516372000000002</c:v>
                </c:pt>
                <c:pt idx="848">
                  <c:v>0.29441785999999998</c:v>
                </c:pt>
                <c:pt idx="849">
                  <c:v>0.29714620000000003</c:v>
                </c:pt>
                <c:pt idx="850">
                  <c:v>0.29437649999999999</c:v>
                </c:pt>
                <c:pt idx="851">
                  <c:v>0.29409426</c:v>
                </c:pt>
                <c:pt idx="852">
                  <c:v>0.29608223</c:v>
                </c:pt>
                <c:pt idx="853">
                  <c:v>0.29231239999999997</c:v>
                </c:pt>
                <c:pt idx="854">
                  <c:v>0.29504069999999999</c:v>
                </c:pt>
                <c:pt idx="855">
                  <c:v>0.29390537999999999</c:v>
                </c:pt>
                <c:pt idx="856">
                  <c:v>0.29454687000000002</c:v>
                </c:pt>
                <c:pt idx="857">
                  <c:v>0.29453010000000002</c:v>
                </c:pt>
                <c:pt idx="858">
                  <c:v>0.29415542</c:v>
                </c:pt>
                <c:pt idx="859">
                  <c:v>0.29307622</c:v>
                </c:pt>
                <c:pt idx="860">
                  <c:v>0.2951762</c:v>
                </c:pt>
                <c:pt idx="861">
                  <c:v>0.29573685</c:v>
                </c:pt>
                <c:pt idx="862">
                  <c:v>0.29366943000000001</c:v>
                </c:pt>
                <c:pt idx="863">
                  <c:v>0.29221701999999999</c:v>
                </c:pt>
                <c:pt idx="864">
                  <c:v>0.29705456000000002</c:v>
                </c:pt>
                <c:pt idx="865">
                  <c:v>0.29684705</c:v>
                </c:pt>
                <c:pt idx="866">
                  <c:v>0.29599217</c:v>
                </c:pt>
                <c:pt idx="867">
                  <c:v>0.29507260000000002</c:v>
                </c:pt>
                <c:pt idx="868">
                  <c:v>0.29719370000000001</c:v>
                </c:pt>
                <c:pt idx="869">
                  <c:v>0.29717556000000001</c:v>
                </c:pt>
                <c:pt idx="870">
                  <c:v>0.29355413000000002</c:v>
                </c:pt>
                <c:pt idx="871">
                  <c:v>0.29554975</c:v>
                </c:pt>
                <c:pt idx="872">
                  <c:v>0.29427906999999998</c:v>
                </c:pt>
                <c:pt idx="873">
                  <c:v>0.29578434999999997</c:v>
                </c:pt>
                <c:pt idx="874">
                  <c:v>0.29445732000000002</c:v>
                </c:pt>
                <c:pt idx="875">
                  <c:v>0.29237629999999998</c:v>
                </c:pt>
                <c:pt idx="876">
                  <c:v>0.29090270000000001</c:v>
                </c:pt>
                <c:pt idx="877">
                  <c:v>0.28930040000000001</c:v>
                </c:pt>
                <c:pt idx="878">
                  <c:v>0.29472675999999998</c:v>
                </c:pt>
                <c:pt idx="879">
                  <c:v>0.29272786000000001</c:v>
                </c:pt>
                <c:pt idx="880">
                  <c:v>0.29773292000000001</c:v>
                </c:pt>
                <c:pt idx="881">
                  <c:v>0.29219626999999998</c:v>
                </c:pt>
                <c:pt idx="882">
                  <c:v>0.29235139999999998</c:v>
                </c:pt>
                <c:pt idx="883">
                  <c:v>0.29332649999999999</c:v>
                </c:pt>
                <c:pt idx="884">
                  <c:v>0.29729887999999999</c:v>
                </c:pt>
                <c:pt idx="885">
                  <c:v>0.29475793</c:v>
                </c:pt>
                <c:pt idx="886">
                  <c:v>0.29174002999999998</c:v>
                </c:pt>
                <c:pt idx="887">
                  <c:v>0.29470416999999999</c:v>
                </c:pt>
                <c:pt idx="888">
                  <c:v>0.29527717999999997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Refl_20140916_1144363!$W$139:$W$1027</c:f>
              <c:numCache>
                <c:formatCode>General</c:formatCode>
                <c:ptCount val="889"/>
                <c:pt idx="0">
                  <c:v>0.36891156000000003</c:v>
                </c:pt>
                <c:pt idx="1">
                  <c:v>0.35707375000000002</c:v>
                </c:pt>
                <c:pt idx="2">
                  <c:v>0.35211320000000002</c:v>
                </c:pt>
                <c:pt idx="3">
                  <c:v>0.33967935999999999</c:v>
                </c:pt>
                <c:pt idx="4">
                  <c:v>0.32988286</c:v>
                </c:pt>
                <c:pt idx="5">
                  <c:v>0.31935122999999999</c:v>
                </c:pt>
                <c:pt idx="6">
                  <c:v>0.30929646</c:v>
                </c:pt>
                <c:pt idx="7">
                  <c:v>0.30331412000000002</c:v>
                </c:pt>
                <c:pt idx="8">
                  <c:v>0.29203326000000002</c:v>
                </c:pt>
                <c:pt idx="9">
                  <c:v>0.28429179999999998</c:v>
                </c:pt>
                <c:pt idx="10">
                  <c:v>0.27724441999999999</c:v>
                </c:pt>
                <c:pt idx="11">
                  <c:v>0.2707909</c:v>
                </c:pt>
                <c:pt idx="12">
                  <c:v>0.26637070000000002</c:v>
                </c:pt>
                <c:pt idx="13">
                  <c:v>0.25824743999999999</c:v>
                </c:pt>
                <c:pt idx="14">
                  <c:v>0.25476733000000001</c:v>
                </c:pt>
                <c:pt idx="15">
                  <c:v>0.24850535000000001</c:v>
                </c:pt>
                <c:pt idx="16">
                  <c:v>0.24125648999999999</c:v>
                </c:pt>
                <c:pt idx="17">
                  <c:v>0.23717882000000001</c:v>
                </c:pt>
                <c:pt idx="18">
                  <c:v>0.23214488</c:v>
                </c:pt>
                <c:pt idx="19">
                  <c:v>0.22969297</c:v>
                </c:pt>
                <c:pt idx="20">
                  <c:v>0.22561115000000001</c:v>
                </c:pt>
                <c:pt idx="21">
                  <c:v>0.22152827999999999</c:v>
                </c:pt>
                <c:pt idx="22">
                  <c:v>0.21605247</c:v>
                </c:pt>
                <c:pt idx="23">
                  <c:v>0.21451192999999999</c:v>
                </c:pt>
                <c:pt idx="24">
                  <c:v>0.21291672</c:v>
                </c:pt>
                <c:pt idx="25">
                  <c:v>0.20851721000000001</c:v>
                </c:pt>
                <c:pt idx="26">
                  <c:v>0.2060775</c:v>
                </c:pt>
                <c:pt idx="27">
                  <c:v>0.20431413000000001</c:v>
                </c:pt>
                <c:pt idx="28">
                  <c:v>0.20061499999999999</c:v>
                </c:pt>
                <c:pt idx="29">
                  <c:v>0.19882348</c:v>
                </c:pt>
                <c:pt idx="30">
                  <c:v>0.19751962000000001</c:v>
                </c:pt>
                <c:pt idx="31">
                  <c:v>0.19495180000000001</c:v>
                </c:pt>
                <c:pt idx="32">
                  <c:v>0.19671516</c:v>
                </c:pt>
                <c:pt idx="33">
                  <c:v>0.19278856</c:v>
                </c:pt>
                <c:pt idx="34">
                  <c:v>0.19056396</c:v>
                </c:pt>
                <c:pt idx="35">
                  <c:v>0.19106095000000001</c:v>
                </c:pt>
                <c:pt idx="36">
                  <c:v>0.19020559000000001</c:v>
                </c:pt>
                <c:pt idx="37">
                  <c:v>0.19030045000000001</c:v>
                </c:pt>
                <c:pt idx="38">
                  <c:v>0.18843583999999999</c:v>
                </c:pt>
                <c:pt idx="39">
                  <c:v>0.18911600000000001</c:v>
                </c:pt>
                <c:pt idx="40">
                  <c:v>0.18623453000000001</c:v>
                </c:pt>
                <c:pt idx="41">
                  <c:v>0.18630247999999999</c:v>
                </c:pt>
                <c:pt idx="42">
                  <c:v>0.18716629000000001</c:v>
                </c:pt>
                <c:pt idx="43">
                  <c:v>0.18660995</c:v>
                </c:pt>
                <c:pt idx="44">
                  <c:v>0.186914</c:v>
                </c:pt>
                <c:pt idx="45">
                  <c:v>0.1858494</c:v>
                </c:pt>
                <c:pt idx="46">
                  <c:v>0.18372922999999999</c:v>
                </c:pt>
                <c:pt idx="47">
                  <c:v>0.1849507</c:v>
                </c:pt>
                <c:pt idx="48">
                  <c:v>0.18368704999999999</c:v>
                </c:pt>
                <c:pt idx="49">
                  <c:v>0.18507489999999999</c:v>
                </c:pt>
                <c:pt idx="50">
                  <c:v>0.184388</c:v>
                </c:pt>
                <c:pt idx="51">
                  <c:v>0.18405125999999999</c:v>
                </c:pt>
                <c:pt idx="52">
                  <c:v>0.18534091</c:v>
                </c:pt>
                <c:pt idx="53">
                  <c:v>0.18223964000000001</c:v>
                </c:pt>
                <c:pt idx="54">
                  <c:v>0.1838929</c:v>
                </c:pt>
                <c:pt idx="55">
                  <c:v>0.18457525999999999</c:v>
                </c:pt>
                <c:pt idx="56">
                  <c:v>0.18515960000000001</c:v>
                </c:pt>
                <c:pt idx="57">
                  <c:v>0.18375944</c:v>
                </c:pt>
                <c:pt idx="58">
                  <c:v>0.18392879000000001</c:v>
                </c:pt>
                <c:pt idx="59">
                  <c:v>0.18393111000000001</c:v>
                </c:pt>
                <c:pt idx="60">
                  <c:v>0.18335502000000001</c:v>
                </c:pt>
                <c:pt idx="61">
                  <c:v>0.18424974</c:v>
                </c:pt>
                <c:pt idx="62">
                  <c:v>0.18537783999999999</c:v>
                </c:pt>
                <c:pt idx="63">
                  <c:v>0.18379645</c:v>
                </c:pt>
                <c:pt idx="64">
                  <c:v>0.18508115</c:v>
                </c:pt>
                <c:pt idx="65">
                  <c:v>0.18475475999999999</c:v>
                </c:pt>
                <c:pt idx="66">
                  <c:v>0.18411162</c:v>
                </c:pt>
                <c:pt idx="67">
                  <c:v>0.18576318</c:v>
                </c:pt>
                <c:pt idx="68">
                  <c:v>0.18682438000000001</c:v>
                </c:pt>
                <c:pt idx="69">
                  <c:v>0.18731944</c:v>
                </c:pt>
                <c:pt idx="70">
                  <c:v>0.18502415999999999</c:v>
                </c:pt>
                <c:pt idx="71">
                  <c:v>0.18824334000000001</c:v>
                </c:pt>
                <c:pt idx="72">
                  <c:v>0.18773243000000001</c:v>
                </c:pt>
                <c:pt idx="73">
                  <c:v>0.18666530000000001</c:v>
                </c:pt>
                <c:pt idx="74">
                  <c:v>0.18598896000000001</c:v>
                </c:pt>
                <c:pt idx="75">
                  <c:v>0.18726071999999999</c:v>
                </c:pt>
                <c:pt idx="76">
                  <c:v>0.18731014000000001</c:v>
                </c:pt>
                <c:pt idx="77">
                  <c:v>0.18686164999999999</c:v>
                </c:pt>
                <c:pt idx="78">
                  <c:v>0.18788568999999999</c:v>
                </c:pt>
                <c:pt idx="79">
                  <c:v>0.18734932000000001</c:v>
                </c:pt>
                <c:pt idx="80">
                  <c:v>0.18869548</c:v>
                </c:pt>
                <c:pt idx="81">
                  <c:v>0.18964159999999999</c:v>
                </c:pt>
                <c:pt idx="82">
                  <c:v>0.18820410000000001</c:v>
                </c:pt>
                <c:pt idx="83">
                  <c:v>0.18976836999999999</c:v>
                </c:pt>
                <c:pt idx="84">
                  <c:v>0.18841305</c:v>
                </c:pt>
                <c:pt idx="85">
                  <c:v>0.18934281</c:v>
                </c:pt>
                <c:pt idx="86">
                  <c:v>0.18927473</c:v>
                </c:pt>
                <c:pt idx="87">
                  <c:v>0.19045648000000001</c:v>
                </c:pt>
                <c:pt idx="88">
                  <c:v>0.19118450000000001</c:v>
                </c:pt>
                <c:pt idx="89">
                  <c:v>0.19007483</c:v>
                </c:pt>
                <c:pt idx="90">
                  <c:v>0.1910258</c:v>
                </c:pt>
                <c:pt idx="91">
                  <c:v>0.19045481</c:v>
                </c:pt>
                <c:pt idx="92">
                  <c:v>0.19155829999999999</c:v>
                </c:pt>
                <c:pt idx="93">
                  <c:v>0.19215398</c:v>
                </c:pt>
                <c:pt idx="94">
                  <c:v>0.19087319</c:v>
                </c:pt>
                <c:pt idx="95">
                  <c:v>0.19123746</c:v>
                </c:pt>
                <c:pt idx="96">
                  <c:v>0.19231155999999999</c:v>
                </c:pt>
                <c:pt idx="97">
                  <c:v>0.19191346000000001</c:v>
                </c:pt>
                <c:pt idx="98">
                  <c:v>0.19322939</c:v>
                </c:pt>
                <c:pt idx="99">
                  <c:v>0.191611</c:v>
                </c:pt>
                <c:pt idx="100">
                  <c:v>0.19274521</c:v>
                </c:pt>
                <c:pt idx="101">
                  <c:v>0.19348904</c:v>
                </c:pt>
                <c:pt idx="102">
                  <c:v>0.19349173</c:v>
                </c:pt>
                <c:pt idx="103">
                  <c:v>0.19446102000000001</c:v>
                </c:pt>
                <c:pt idx="104">
                  <c:v>0.19313899000000001</c:v>
                </c:pt>
                <c:pt idx="105">
                  <c:v>0.19260035</c:v>
                </c:pt>
                <c:pt idx="106">
                  <c:v>0.19378287999999999</c:v>
                </c:pt>
                <c:pt idx="107">
                  <c:v>0.19512539000000001</c:v>
                </c:pt>
                <c:pt idx="108">
                  <c:v>0.19382381000000001</c:v>
                </c:pt>
                <c:pt idx="109">
                  <c:v>0.19453232000000001</c:v>
                </c:pt>
                <c:pt idx="110">
                  <c:v>0.19459823000000001</c:v>
                </c:pt>
                <c:pt idx="111">
                  <c:v>0.19428016000000001</c:v>
                </c:pt>
                <c:pt idx="112">
                  <c:v>0.19539272999999999</c:v>
                </c:pt>
                <c:pt idx="113">
                  <c:v>0.19567180000000001</c:v>
                </c:pt>
                <c:pt idx="114">
                  <c:v>0.19513327</c:v>
                </c:pt>
                <c:pt idx="115">
                  <c:v>0.19659275000000001</c:v>
                </c:pt>
                <c:pt idx="116">
                  <c:v>0.19530022</c:v>
                </c:pt>
                <c:pt idx="117">
                  <c:v>0.19650272999999999</c:v>
                </c:pt>
                <c:pt idx="118">
                  <c:v>0.19671527</c:v>
                </c:pt>
                <c:pt idx="119">
                  <c:v>0.19630610000000001</c:v>
                </c:pt>
                <c:pt idx="120">
                  <c:v>0.19688845999999999</c:v>
                </c:pt>
                <c:pt idx="121">
                  <c:v>0.19524184999999999</c:v>
                </c:pt>
                <c:pt idx="122">
                  <c:v>0.19531076</c:v>
                </c:pt>
                <c:pt idx="123">
                  <c:v>0.19660743</c:v>
                </c:pt>
                <c:pt idx="124">
                  <c:v>0.1968839</c:v>
                </c:pt>
                <c:pt idx="125">
                  <c:v>0.19559519</c:v>
                </c:pt>
                <c:pt idx="126">
                  <c:v>0.19769018999999999</c:v>
                </c:pt>
                <c:pt idx="127">
                  <c:v>0.19585047999999999</c:v>
                </c:pt>
                <c:pt idx="128">
                  <c:v>0.19712815</c:v>
                </c:pt>
                <c:pt idx="129">
                  <c:v>0.1974891</c:v>
                </c:pt>
                <c:pt idx="130">
                  <c:v>0.19695636999999999</c:v>
                </c:pt>
                <c:pt idx="131">
                  <c:v>0.19639499999999999</c:v>
                </c:pt>
                <c:pt idx="132">
                  <c:v>0.19643440000000001</c:v>
                </c:pt>
                <c:pt idx="133">
                  <c:v>0.19770549000000001</c:v>
                </c:pt>
                <c:pt idx="134">
                  <c:v>0.19768743</c:v>
                </c:pt>
                <c:pt idx="135">
                  <c:v>0.19743334000000001</c:v>
                </c:pt>
                <c:pt idx="136">
                  <c:v>0.19683187999999999</c:v>
                </c:pt>
                <c:pt idx="137">
                  <c:v>0.19678897000000001</c:v>
                </c:pt>
                <c:pt idx="138">
                  <c:v>0.19762519000000001</c:v>
                </c:pt>
                <c:pt idx="139">
                  <c:v>0.19733724999999999</c:v>
                </c:pt>
                <c:pt idx="140">
                  <c:v>0.19701073999999999</c:v>
                </c:pt>
                <c:pt idx="141">
                  <c:v>0.19687267999999999</c:v>
                </c:pt>
                <c:pt idx="142">
                  <c:v>0.19748819000000001</c:v>
                </c:pt>
                <c:pt idx="143">
                  <c:v>0.19847819999999999</c:v>
                </c:pt>
                <c:pt idx="144">
                  <c:v>0.19812859999999999</c:v>
                </c:pt>
                <c:pt idx="145">
                  <c:v>0.1984147</c:v>
                </c:pt>
                <c:pt idx="146">
                  <c:v>0.19831966000000001</c:v>
                </c:pt>
                <c:pt idx="147">
                  <c:v>0.19724417999999999</c:v>
                </c:pt>
                <c:pt idx="148">
                  <c:v>0.19862387000000001</c:v>
                </c:pt>
                <c:pt idx="149">
                  <c:v>0.19871403000000001</c:v>
                </c:pt>
                <c:pt idx="150">
                  <c:v>0.19898489</c:v>
                </c:pt>
                <c:pt idx="151">
                  <c:v>0.19749158999999999</c:v>
                </c:pt>
                <c:pt idx="152">
                  <c:v>0.19759420999999999</c:v>
                </c:pt>
                <c:pt idx="153">
                  <c:v>0.19894350999999999</c:v>
                </c:pt>
                <c:pt idx="154">
                  <c:v>0.19890429000000001</c:v>
                </c:pt>
                <c:pt idx="155">
                  <c:v>0.19898365000000001</c:v>
                </c:pt>
                <c:pt idx="156">
                  <c:v>0.19895014</c:v>
                </c:pt>
                <c:pt idx="157">
                  <c:v>0.19996586</c:v>
                </c:pt>
                <c:pt idx="158">
                  <c:v>0.20026244000000001</c:v>
                </c:pt>
                <c:pt idx="159">
                  <c:v>0.19872649000000001</c:v>
                </c:pt>
                <c:pt idx="160">
                  <c:v>0.19926172</c:v>
                </c:pt>
                <c:pt idx="161">
                  <c:v>0.19859726999999999</c:v>
                </c:pt>
                <c:pt idx="162">
                  <c:v>0.20006489999999999</c:v>
                </c:pt>
                <c:pt idx="163">
                  <c:v>0.20008549</c:v>
                </c:pt>
                <c:pt idx="164">
                  <c:v>0.20015003000000001</c:v>
                </c:pt>
                <c:pt idx="165">
                  <c:v>0.20021485</c:v>
                </c:pt>
                <c:pt idx="166">
                  <c:v>0.19898266000000001</c:v>
                </c:pt>
                <c:pt idx="167">
                  <c:v>0.19919956</c:v>
                </c:pt>
                <c:pt idx="168">
                  <c:v>0.20026997999999999</c:v>
                </c:pt>
                <c:pt idx="169">
                  <c:v>0.20083828000000001</c:v>
                </c:pt>
                <c:pt idx="170">
                  <c:v>0.20057775</c:v>
                </c:pt>
                <c:pt idx="171">
                  <c:v>0.19991289000000001</c:v>
                </c:pt>
                <c:pt idx="172">
                  <c:v>0.20026179</c:v>
                </c:pt>
                <c:pt idx="173">
                  <c:v>0.19980307999999999</c:v>
                </c:pt>
                <c:pt idx="174">
                  <c:v>0.19954595</c:v>
                </c:pt>
                <c:pt idx="175">
                  <c:v>0.20028345</c:v>
                </c:pt>
                <c:pt idx="176">
                  <c:v>0.20093915000000001</c:v>
                </c:pt>
                <c:pt idx="177">
                  <c:v>0.20034271000000001</c:v>
                </c:pt>
                <c:pt idx="178">
                  <c:v>0.2014233</c:v>
                </c:pt>
                <c:pt idx="179">
                  <c:v>0.20072165</c:v>
                </c:pt>
                <c:pt idx="180">
                  <c:v>0.2014321</c:v>
                </c:pt>
                <c:pt idx="181">
                  <c:v>0.20131879999999999</c:v>
                </c:pt>
                <c:pt idx="182">
                  <c:v>0.20180567999999999</c:v>
                </c:pt>
                <c:pt idx="183">
                  <c:v>0.20280634</c:v>
                </c:pt>
                <c:pt idx="184">
                  <c:v>0.20161021000000001</c:v>
                </c:pt>
                <c:pt idx="185">
                  <c:v>0.20237234000000001</c:v>
                </c:pt>
                <c:pt idx="186">
                  <c:v>0.20298380999999999</c:v>
                </c:pt>
                <c:pt idx="187">
                  <c:v>0.20271346000000001</c:v>
                </c:pt>
                <c:pt idx="188">
                  <c:v>0.20283039</c:v>
                </c:pt>
                <c:pt idx="189">
                  <c:v>0.20350852999999999</c:v>
                </c:pt>
                <c:pt idx="190">
                  <c:v>0.20362711</c:v>
                </c:pt>
                <c:pt idx="191">
                  <c:v>0.20272875000000001</c:v>
                </c:pt>
                <c:pt idx="192">
                  <c:v>0.20407395</c:v>
                </c:pt>
                <c:pt idx="193">
                  <c:v>0.20386974999999999</c:v>
                </c:pt>
                <c:pt idx="194">
                  <c:v>0.20464228000000001</c:v>
                </c:pt>
                <c:pt idx="195">
                  <c:v>0.20465655999999999</c:v>
                </c:pt>
                <c:pt idx="196">
                  <c:v>0.20488596000000001</c:v>
                </c:pt>
                <c:pt idx="197">
                  <c:v>0.20499444</c:v>
                </c:pt>
                <c:pt idx="198">
                  <c:v>0.20403993000000001</c:v>
                </c:pt>
                <c:pt idx="199">
                  <c:v>0.20434405999999999</c:v>
                </c:pt>
                <c:pt idx="200">
                  <c:v>0.20554520000000001</c:v>
                </c:pt>
                <c:pt idx="201">
                  <c:v>0.20588688999999999</c:v>
                </c:pt>
                <c:pt idx="202">
                  <c:v>0.20652951</c:v>
                </c:pt>
                <c:pt idx="203">
                  <c:v>0.2058248</c:v>
                </c:pt>
                <c:pt idx="204">
                  <c:v>0.20649163000000001</c:v>
                </c:pt>
                <c:pt idx="205">
                  <c:v>0.20665221</c:v>
                </c:pt>
                <c:pt idx="206">
                  <c:v>0.20661326999999999</c:v>
                </c:pt>
                <c:pt idx="207">
                  <c:v>0.20750304</c:v>
                </c:pt>
                <c:pt idx="208">
                  <c:v>0.20694425999999999</c:v>
                </c:pt>
                <c:pt idx="209">
                  <c:v>0.20800419000000001</c:v>
                </c:pt>
                <c:pt idx="210">
                  <c:v>0.2075622</c:v>
                </c:pt>
                <c:pt idx="211">
                  <c:v>0.20801312999999999</c:v>
                </c:pt>
                <c:pt idx="212">
                  <c:v>0.20802635999999999</c:v>
                </c:pt>
                <c:pt idx="213">
                  <c:v>0.20906991</c:v>
                </c:pt>
                <c:pt idx="214">
                  <c:v>0.2092321</c:v>
                </c:pt>
                <c:pt idx="215">
                  <c:v>0.20960968999999999</c:v>
                </c:pt>
                <c:pt idx="216">
                  <c:v>0.20933399</c:v>
                </c:pt>
                <c:pt idx="217">
                  <c:v>0.20954039999999999</c:v>
                </c:pt>
                <c:pt idx="218">
                  <c:v>0.20990549</c:v>
                </c:pt>
                <c:pt idx="219">
                  <c:v>0.20976707</c:v>
                </c:pt>
                <c:pt idx="220">
                  <c:v>0.21061614000000001</c:v>
                </c:pt>
                <c:pt idx="221">
                  <c:v>0.20984033999999999</c:v>
                </c:pt>
                <c:pt idx="222">
                  <c:v>0.21085704999999999</c:v>
                </c:pt>
                <c:pt idx="223">
                  <c:v>0.21159639999999999</c:v>
                </c:pt>
                <c:pt idx="224">
                  <c:v>0.21166853999999999</c:v>
                </c:pt>
                <c:pt idx="225">
                  <c:v>0.21158315</c:v>
                </c:pt>
                <c:pt idx="226">
                  <c:v>0.21235277999999999</c:v>
                </c:pt>
                <c:pt idx="227">
                  <c:v>0.21162067000000001</c:v>
                </c:pt>
                <c:pt idx="228">
                  <c:v>0.21238862999999999</c:v>
                </c:pt>
                <c:pt idx="229">
                  <c:v>0.21223642000000001</c:v>
                </c:pt>
                <c:pt idx="230">
                  <c:v>0.21329300000000001</c:v>
                </c:pt>
                <c:pt idx="231">
                  <c:v>0.21335286000000001</c:v>
                </c:pt>
                <c:pt idx="232">
                  <c:v>0.21394087000000001</c:v>
                </c:pt>
                <c:pt idx="233">
                  <c:v>0.21432851</c:v>
                </c:pt>
                <c:pt idx="234">
                  <c:v>0.21377821</c:v>
                </c:pt>
                <c:pt idx="235">
                  <c:v>0.2148716</c:v>
                </c:pt>
                <c:pt idx="236">
                  <c:v>0.21473220000000001</c:v>
                </c:pt>
                <c:pt idx="237">
                  <c:v>0.21456538</c:v>
                </c:pt>
                <c:pt idx="238">
                  <c:v>0.21529129999999999</c:v>
                </c:pt>
                <c:pt idx="239">
                  <c:v>0.21610475000000001</c:v>
                </c:pt>
                <c:pt idx="240">
                  <c:v>0.21549462999999999</c:v>
                </c:pt>
                <c:pt idx="241">
                  <c:v>0.2165415</c:v>
                </c:pt>
                <c:pt idx="242">
                  <c:v>0.21722837</c:v>
                </c:pt>
                <c:pt idx="243">
                  <c:v>0.21653426000000001</c:v>
                </c:pt>
                <c:pt idx="244">
                  <c:v>0.21675749</c:v>
                </c:pt>
                <c:pt idx="245">
                  <c:v>0.21762092</c:v>
                </c:pt>
                <c:pt idx="246">
                  <c:v>0.2174256</c:v>
                </c:pt>
                <c:pt idx="247">
                  <c:v>0.21745358000000001</c:v>
                </c:pt>
                <c:pt idx="248">
                  <c:v>0.21755567000000001</c:v>
                </c:pt>
                <c:pt idx="249">
                  <c:v>0.21775442</c:v>
                </c:pt>
                <c:pt idx="250">
                  <c:v>0.21880964999999999</c:v>
                </c:pt>
                <c:pt idx="251">
                  <c:v>0.21899213000000001</c:v>
                </c:pt>
                <c:pt idx="252">
                  <c:v>0.21973059</c:v>
                </c:pt>
                <c:pt idx="253">
                  <c:v>0.22019440000000001</c:v>
                </c:pt>
                <c:pt idx="254">
                  <c:v>0.21912767999999999</c:v>
                </c:pt>
                <c:pt idx="255">
                  <c:v>0.21925478000000001</c:v>
                </c:pt>
                <c:pt idx="256">
                  <c:v>0.21988392000000001</c:v>
                </c:pt>
                <c:pt idx="257">
                  <c:v>0.22147365999999999</c:v>
                </c:pt>
                <c:pt idx="258">
                  <c:v>0.22141247999999999</c:v>
                </c:pt>
                <c:pt idx="259">
                  <c:v>0.22075453</c:v>
                </c:pt>
                <c:pt idx="260">
                  <c:v>0.22218860000000001</c:v>
                </c:pt>
                <c:pt idx="261">
                  <c:v>0.22185118000000001</c:v>
                </c:pt>
                <c:pt idx="262">
                  <c:v>0.22264713</c:v>
                </c:pt>
                <c:pt idx="263">
                  <c:v>0.22368764999999999</c:v>
                </c:pt>
                <c:pt idx="264">
                  <c:v>0.223109</c:v>
                </c:pt>
                <c:pt idx="265">
                  <c:v>0.22381615999999999</c:v>
                </c:pt>
                <c:pt idx="266">
                  <c:v>0.22400972</c:v>
                </c:pt>
                <c:pt idx="267">
                  <c:v>0.22480828999999999</c:v>
                </c:pt>
                <c:pt idx="268">
                  <c:v>0.2245875</c:v>
                </c:pt>
                <c:pt idx="269">
                  <c:v>0.22386652000000001</c:v>
                </c:pt>
                <c:pt idx="270">
                  <c:v>0.22499106999999999</c:v>
                </c:pt>
                <c:pt idx="271">
                  <c:v>0.22612114</c:v>
                </c:pt>
                <c:pt idx="272">
                  <c:v>0.2253194</c:v>
                </c:pt>
                <c:pt idx="273">
                  <c:v>0.2258715</c:v>
                </c:pt>
                <c:pt idx="274">
                  <c:v>0.22655594000000001</c:v>
                </c:pt>
                <c:pt idx="275">
                  <c:v>0.22652136</c:v>
                </c:pt>
                <c:pt idx="276">
                  <c:v>0.22711985000000001</c:v>
                </c:pt>
                <c:pt idx="277">
                  <c:v>0.22731318</c:v>
                </c:pt>
                <c:pt idx="278">
                  <c:v>0.22803317000000001</c:v>
                </c:pt>
                <c:pt idx="279">
                  <c:v>0.22855014000000001</c:v>
                </c:pt>
                <c:pt idx="280">
                  <c:v>0.22810115</c:v>
                </c:pt>
                <c:pt idx="281">
                  <c:v>0.2291627</c:v>
                </c:pt>
                <c:pt idx="282">
                  <c:v>0.22856577</c:v>
                </c:pt>
                <c:pt idx="283">
                  <c:v>0.22982046</c:v>
                </c:pt>
                <c:pt idx="284">
                  <c:v>0.22911975000000001</c:v>
                </c:pt>
                <c:pt idx="285">
                  <c:v>0.22976020999999999</c:v>
                </c:pt>
                <c:pt idx="286">
                  <c:v>0.22990907999999999</c:v>
                </c:pt>
                <c:pt idx="287">
                  <c:v>0.23122490000000001</c:v>
                </c:pt>
                <c:pt idx="288">
                  <c:v>0.2314166</c:v>
                </c:pt>
                <c:pt idx="289">
                  <c:v>0.23121363</c:v>
                </c:pt>
                <c:pt idx="290">
                  <c:v>0.23149544999999999</c:v>
                </c:pt>
                <c:pt idx="291">
                  <c:v>0.23182285</c:v>
                </c:pt>
                <c:pt idx="292">
                  <c:v>0.23189942999999999</c:v>
                </c:pt>
                <c:pt idx="293">
                  <c:v>0.23355245999999999</c:v>
                </c:pt>
                <c:pt idx="294">
                  <c:v>0.23301458</c:v>
                </c:pt>
                <c:pt idx="295">
                  <c:v>0.23293401</c:v>
                </c:pt>
                <c:pt idx="296">
                  <c:v>0.23299155999999999</c:v>
                </c:pt>
                <c:pt idx="297">
                  <c:v>0.23345547999999999</c:v>
                </c:pt>
                <c:pt idx="298">
                  <c:v>0.23287964</c:v>
                </c:pt>
                <c:pt idx="299">
                  <c:v>0.23362105</c:v>
                </c:pt>
                <c:pt idx="300">
                  <c:v>0.23349515000000001</c:v>
                </c:pt>
                <c:pt idx="301">
                  <c:v>0.23445785</c:v>
                </c:pt>
                <c:pt idx="302">
                  <c:v>0.23460707</c:v>
                </c:pt>
                <c:pt idx="303">
                  <c:v>0.23320747999999999</c:v>
                </c:pt>
                <c:pt idx="304">
                  <c:v>0.23450721999999999</c:v>
                </c:pt>
                <c:pt idx="305">
                  <c:v>0.23526055000000001</c:v>
                </c:pt>
                <c:pt idx="306">
                  <c:v>0.23532844</c:v>
                </c:pt>
                <c:pt idx="307">
                  <c:v>0.23650935000000001</c:v>
                </c:pt>
                <c:pt idx="308">
                  <c:v>0.23616238000000001</c:v>
                </c:pt>
                <c:pt idx="309">
                  <c:v>0.23674603999999999</c:v>
                </c:pt>
                <c:pt idx="310">
                  <c:v>0.23712686999999999</c:v>
                </c:pt>
                <c:pt idx="311">
                  <c:v>0.23571981</c:v>
                </c:pt>
                <c:pt idx="312">
                  <c:v>0.23693953000000001</c:v>
                </c:pt>
                <c:pt idx="313">
                  <c:v>0.23690987999999999</c:v>
                </c:pt>
                <c:pt idx="314">
                  <c:v>0.23778456000000001</c:v>
                </c:pt>
                <c:pt idx="315">
                  <c:v>0.23894008</c:v>
                </c:pt>
                <c:pt idx="316">
                  <c:v>0.23864271000000001</c:v>
                </c:pt>
                <c:pt idx="317">
                  <c:v>0.23870653999999999</c:v>
                </c:pt>
                <c:pt idx="318">
                  <c:v>0.24050884</c:v>
                </c:pt>
                <c:pt idx="319">
                  <c:v>0.24007698999999999</c:v>
                </c:pt>
                <c:pt idx="320">
                  <c:v>0.24058154000000001</c:v>
                </c:pt>
                <c:pt idx="321">
                  <c:v>0.24029206</c:v>
                </c:pt>
                <c:pt idx="322">
                  <c:v>0.24098990000000001</c:v>
                </c:pt>
                <c:pt idx="323">
                  <c:v>0.24169950000000001</c:v>
                </c:pt>
                <c:pt idx="324">
                  <c:v>0.24177299999999999</c:v>
                </c:pt>
                <c:pt idx="325">
                  <c:v>0.24189369999999999</c:v>
                </c:pt>
                <c:pt idx="326">
                  <c:v>0.24192995</c:v>
                </c:pt>
                <c:pt idx="327">
                  <c:v>0.24217093000000001</c:v>
                </c:pt>
                <c:pt idx="328">
                  <c:v>0.24240348</c:v>
                </c:pt>
                <c:pt idx="329">
                  <c:v>0.24346446999999999</c:v>
                </c:pt>
                <c:pt idx="330">
                  <c:v>0.24409632000000001</c:v>
                </c:pt>
                <c:pt idx="331">
                  <c:v>0.24400511</c:v>
                </c:pt>
                <c:pt idx="332">
                  <c:v>0.24365427000000001</c:v>
                </c:pt>
                <c:pt idx="333">
                  <c:v>0.24428101999999999</c:v>
                </c:pt>
                <c:pt idx="334">
                  <c:v>0.24453293000000001</c:v>
                </c:pt>
                <c:pt idx="335">
                  <c:v>0.24425769999999999</c:v>
                </c:pt>
                <c:pt idx="336">
                  <c:v>0.24496591000000001</c:v>
                </c:pt>
                <c:pt idx="337">
                  <c:v>0.24404690000000001</c:v>
                </c:pt>
                <c:pt idx="338">
                  <c:v>0.24468374000000001</c:v>
                </c:pt>
                <c:pt idx="339">
                  <c:v>0.24550943</c:v>
                </c:pt>
                <c:pt idx="340">
                  <c:v>0.24582272999999999</c:v>
                </c:pt>
                <c:pt idx="341">
                  <c:v>0.24538143000000001</c:v>
                </c:pt>
                <c:pt idx="342">
                  <c:v>0.24626319999999999</c:v>
                </c:pt>
                <c:pt idx="343">
                  <c:v>0.24609992999999999</c:v>
                </c:pt>
                <c:pt idx="344">
                  <c:v>0.24695824</c:v>
                </c:pt>
                <c:pt idx="345">
                  <c:v>0.24747916</c:v>
                </c:pt>
                <c:pt idx="346">
                  <c:v>0.24782688999999999</c:v>
                </c:pt>
                <c:pt idx="347">
                  <c:v>0.24710135</c:v>
                </c:pt>
                <c:pt idx="348">
                  <c:v>0.24778892</c:v>
                </c:pt>
                <c:pt idx="349">
                  <c:v>0.24776813</c:v>
                </c:pt>
                <c:pt idx="350">
                  <c:v>0.24769360000000001</c:v>
                </c:pt>
                <c:pt idx="351">
                  <c:v>0.24833822</c:v>
                </c:pt>
                <c:pt idx="352">
                  <c:v>0.24871819000000001</c:v>
                </c:pt>
                <c:pt idx="353">
                  <c:v>0.24967109000000001</c:v>
                </c:pt>
                <c:pt idx="354">
                  <c:v>0.24989958000000001</c:v>
                </c:pt>
                <c:pt idx="355">
                  <c:v>0.24911715000000001</c:v>
                </c:pt>
                <c:pt idx="356">
                  <c:v>0.24911295999999999</c:v>
                </c:pt>
                <c:pt idx="357">
                  <c:v>0.24988537999999999</c:v>
                </c:pt>
                <c:pt idx="358">
                  <c:v>0.24989383000000001</c:v>
                </c:pt>
                <c:pt idx="359">
                  <c:v>0.25007047999999998</c:v>
                </c:pt>
                <c:pt idx="360">
                  <c:v>0.25107374999999998</c:v>
                </c:pt>
                <c:pt idx="361">
                  <c:v>0.25212760000000001</c:v>
                </c:pt>
                <c:pt idx="362">
                  <c:v>0.25164716999999998</c:v>
                </c:pt>
                <c:pt idx="363">
                  <c:v>0.25242550000000002</c:v>
                </c:pt>
                <c:pt idx="364">
                  <c:v>0.25259601999999998</c:v>
                </c:pt>
                <c:pt idx="365">
                  <c:v>0.25230232000000002</c:v>
                </c:pt>
                <c:pt idx="366">
                  <c:v>0.25236523</c:v>
                </c:pt>
                <c:pt idx="367">
                  <c:v>0.25308797</c:v>
                </c:pt>
                <c:pt idx="368">
                  <c:v>0.25285095000000002</c:v>
                </c:pt>
                <c:pt idx="369">
                  <c:v>0.25389519999999999</c:v>
                </c:pt>
                <c:pt idx="370">
                  <c:v>0.25377070000000002</c:v>
                </c:pt>
                <c:pt idx="371">
                  <c:v>0.25390494000000002</c:v>
                </c:pt>
                <c:pt idx="372">
                  <c:v>0.25434820000000002</c:v>
                </c:pt>
                <c:pt idx="373">
                  <c:v>0.25400758000000001</c:v>
                </c:pt>
                <c:pt idx="374">
                  <c:v>0.25489413999999999</c:v>
                </c:pt>
                <c:pt idx="375">
                  <c:v>0.25523716000000002</c:v>
                </c:pt>
                <c:pt idx="376">
                  <c:v>0.25478756000000002</c:v>
                </c:pt>
                <c:pt idx="377">
                  <c:v>0.25520652999999999</c:v>
                </c:pt>
                <c:pt idx="378">
                  <c:v>0.25497239999999999</c:v>
                </c:pt>
                <c:pt idx="379">
                  <c:v>0.25571709999999997</c:v>
                </c:pt>
                <c:pt idx="380">
                  <c:v>0.25510985000000003</c:v>
                </c:pt>
                <c:pt idx="381">
                  <c:v>0.25524616</c:v>
                </c:pt>
                <c:pt idx="382">
                  <c:v>0.25576367999999999</c:v>
                </c:pt>
                <c:pt idx="383">
                  <c:v>0.25617210000000001</c:v>
                </c:pt>
                <c:pt idx="384">
                  <c:v>0.25651127000000001</c:v>
                </c:pt>
                <c:pt idx="385">
                  <c:v>0.25678744999999997</c:v>
                </c:pt>
                <c:pt idx="386">
                  <c:v>0.25676379999999999</c:v>
                </c:pt>
                <c:pt idx="387">
                  <c:v>0.25768166999999997</c:v>
                </c:pt>
                <c:pt idx="388">
                  <c:v>0.25828040000000002</c:v>
                </c:pt>
                <c:pt idx="389">
                  <c:v>0.25768259999999998</c:v>
                </c:pt>
                <c:pt idx="390">
                  <c:v>0.25868848</c:v>
                </c:pt>
                <c:pt idx="391">
                  <c:v>0.25890887000000001</c:v>
                </c:pt>
                <c:pt idx="392">
                  <c:v>0.25927165000000002</c:v>
                </c:pt>
                <c:pt idx="393">
                  <c:v>0.25942335</c:v>
                </c:pt>
                <c:pt idx="394">
                  <c:v>0.25926979999999999</c:v>
                </c:pt>
                <c:pt idx="395">
                  <c:v>0.25925853999999998</c:v>
                </c:pt>
                <c:pt idx="396">
                  <c:v>0.25972506000000001</c:v>
                </c:pt>
                <c:pt idx="397">
                  <c:v>0.26076802999999998</c:v>
                </c:pt>
                <c:pt idx="398">
                  <c:v>0.26024651999999998</c:v>
                </c:pt>
                <c:pt idx="399">
                  <c:v>0.25864874999999998</c:v>
                </c:pt>
                <c:pt idx="400">
                  <c:v>0.25957459999999999</c:v>
                </c:pt>
                <c:pt idx="401">
                  <c:v>0.25956485000000001</c:v>
                </c:pt>
                <c:pt idx="402">
                  <c:v>0.25986427000000001</c:v>
                </c:pt>
                <c:pt idx="403">
                  <c:v>0.26080382000000002</c:v>
                </c:pt>
                <c:pt idx="404">
                  <c:v>0.26064804000000003</c:v>
                </c:pt>
                <c:pt idx="405">
                  <c:v>0.26037356</c:v>
                </c:pt>
                <c:pt idx="406">
                  <c:v>0.26028820000000003</c:v>
                </c:pt>
                <c:pt idx="407">
                  <c:v>0.25953515999999999</c:v>
                </c:pt>
                <c:pt idx="408">
                  <c:v>0.25998703000000001</c:v>
                </c:pt>
                <c:pt idx="409">
                  <c:v>0.25993463</c:v>
                </c:pt>
                <c:pt idx="410">
                  <c:v>0.26025219999999999</c:v>
                </c:pt>
                <c:pt idx="411">
                  <c:v>0.26114767999999999</c:v>
                </c:pt>
                <c:pt idx="412">
                  <c:v>0.2615672</c:v>
                </c:pt>
                <c:pt idx="413">
                  <c:v>0.26142272</c:v>
                </c:pt>
                <c:pt idx="414">
                  <c:v>0.26243228000000002</c:v>
                </c:pt>
                <c:pt idx="415">
                  <c:v>0.26197100000000001</c:v>
                </c:pt>
                <c:pt idx="416">
                  <c:v>0.26296097000000002</c:v>
                </c:pt>
                <c:pt idx="417">
                  <c:v>0.26079077000000001</c:v>
                </c:pt>
                <c:pt idx="418">
                  <c:v>0.26172459999999997</c:v>
                </c:pt>
                <c:pt idx="419">
                  <c:v>0.26231310000000002</c:v>
                </c:pt>
                <c:pt idx="420">
                  <c:v>0.2629784</c:v>
                </c:pt>
                <c:pt idx="421">
                  <c:v>0.26253199999999999</c:v>
                </c:pt>
                <c:pt idx="422">
                  <c:v>0.26365617000000002</c:v>
                </c:pt>
                <c:pt idx="423">
                  <c:v>0.26342890000000002</c:v>
                </c:pt>
                <c:pt idx="424">
                  <c:v>0.26218930000000001</c:v>
                </c:pt>
                <c:pt idx="425">
                  <c:v>0.26272187000000002</c:v>
                </c:pt>
                <c:pt idx="426">
                  <c:v>0.26414959999999998</c:v>
                </c:pt>
                <c:pt idx="427">
                  <c:v>0.26481579999999999</c:v>
                </c:pt>
                <c:pt idx="428">
                  <c:v>0.26315876999999999</c:v>
                </c:pt>
                <c:pt idx="429">
                  <c:v>0.26391900000000001</c:v>
                </c:pt>
                <c:pt idx="430">
                  <c:v>0.26351774</c:v>
                </c:pt>
                <c:pt idx="431">
                  <c:v>0.26381300000000002</c:v>
                </c:pt>
                <c:pt idx="432">
                  <c:v>0.2644088</c:v>
                </c:pt>
                <c:pt idx="433">
                  <c:v>0.2648681</c:v>
                </c:pt>
                <c:pt idx="434">
                  <c:v>0.26488623</c:v>
                </c:pt>
                <c:pt idx="435">
                  <c:v>0.26461960000000001</c:v>
                </c:pt>
                <c:pt idx="436">
                  <c:v>0.26514956000000001</c:v>
                </c:pt>
                <c:pt idx="437">
                  <c:v>0.26466548000000001</c:v>
                </c:pt>
                <c:pt idx="438">
                  <c:v>0.26489257999999999</c:v>
                </c:pt>
                <c:pt idx="439">
                  <c:v>0.26410686999999999</c:v>
                </c:pt>
                <c:pt idx="440">
                  <c:v>0.2644338</c:v>
                </c:pt>
                <c:pt idx="441">
                  <c:v>0.26420887999999998</c:v>
                </c:pt>
                <c:pt idx="442">
                  <c:v>0.26453418000000001</c:v>
                </c:pt>
                <c:pt idx="443">
                  <c:v>0.26464963000000002</c:v>
                </c:pt>
                <c:pt idx="444">
                  <c:v>0.26558989999999999</c:v>
                </c:pt>
                <c:pt idx="445">
                  <c:v>0.26522377000000003</c:v>
                </c:pt>
                <c:pt idx="446">
                  <c:v>0.26540472999999998</c:v>
                </c:pt>
                <c:pt idx="447">
                  <c:v>0.26601000000000002</c:v>
                </c:pt>
                <c:pt idx="448">
                  <c:v>0.26569018</c:v>
                </c:pt>
                <c:pt idx="449">
                  <c:v>0.26492006000000001</c:v>
                </c:pt>
                <c:pt idx="450">
                  <c:v>0.26467123999999997</c:v>
                </c:pt>
                <c:pt idx="451">
                  <c:v>0.26521637999999997</c:v>
                </c:pt>
                <c:pt idx="452">
                  <c:v>0.26597038000000001</c:v>
                </c:pt>
                <c:pt idx="453">
                  <c:v>0.26546943000000001</c:v>
                </c:pt>
                <c:pt idx="454">
                  <c:v>0.26501017999999998</c:v>
                </c:pt>
                <c:pt idx="455">
                  <c:v>0.26603684</c:v>
                </c:pt>
                <c:pt idx="456">
                  <c:v>0.2662718</c:v>
                </c:pt>
                <c:pt idx="457">
                  <c:v>0.26536152000000002</c:v>
                </c:pt>
                <c:pt idx="458">
                  <c:v>0.26430237000000001</c:v>
                </c:pt>
                <c:pt idx="459">
                  <c:v>0.26492890000000002</c:v>
                </c:pt>
                <c:pt idx="460">
                  <c:v>0.26601293999999998</c:v>
                </c:pt>
                <c:pt idx="461">
                  <c:v>0.26481494</c:v>
                </c:pt>
                <c:pt idx="462">
                  <c:v>0.26617688</c:v>
                </c:pt>
                <c:pt idx="463">
                  <c:v>0.26575905</c:v>
                </c:pt>
                <c:pt idx="464">
                  <c:v>0.26576460000000002</c:v>
                </c:pt>
                <c:pt idx="465">
                  <c:v>0.26603976000000001</c:v>
                </c:pt>
                <c:pt idx="466">
                  <c:v>0.26536882000000001</c:v>
                </c:pt>
                <c:pt idx="467">
                  <c:v>0.26662130000000001</c:v>
                </c:pt>
                <c:pt idx="468">
                  <c:v>0.26544509999999999</c:v>
                </c:pt>
                <c:pt idx="469">
                  <c:v>0.2661599</c:v>
                </c:pt>
                <c:pt idx="470">
                  <c:v>0.26605417999999997</c:v>
                </c:pt>
                <c:pt idx="471">
                  <c:v>0.26629522</c:v>
                </c:pt>
                <c:pt idx="472">
                  <c:v>0.26557636000000001</c:v>
                </c:pt>
                <c:pt idx="473">
                  <c:v>0.26655284000000001</c:v>
                </c:pt>
                <c:pt idx="474">
                  <c:v>0.26666042000000001</c:v>
                </c:pt>
                <c:pt idx="475">
                  <c:v>0.26649645</c:v>
                </c:pt>
                <c:pt idx="476">
                  <c:v>0.26604778000000001</c:v>
                </c:pt>
                <c:pt idx="477">
                  <c:v>0.26633469999999998</c:v>
                </c:pt>
                <c:pt idx="478">
                  <c:v>0.26535296000000003</c:v>
                </c:pt>
                <c:pt idx="479">
                  <c:v>0.26623862999999998</c:v>
                </c:pt>
                <c:pt idx="480">
                  <c:v>0.26536340000000003</c:v>
                </c:pt>
                <c:pt idx="481">
                  <c:v>0.26572867999999999</c:v>
                </c:pt>
                <c:pt idx="482">
                  <c:v>0.26565762999999998</c:v>
                </c:pt>
                <c:pt idx="483">
                  <c:v>0.26473617999999999</c:v>
                </c:pt>
                <c:pt idx="484">
                  <c:v>0.26577709999999999</c:v>
                </c:pt>
                <c:pt idx="485">
                  <c:v>0.26573550000000001</c:v>
                </c:pt>
                <c:pt idx="486">
                  <c:v>0.26609850000000002</c:v>
                </c:pt>
                <c:pt idx="487">
                  <c:v>0.26553184000000002</c:v>
                </c:pt>
                <c:pt idx="488">
                  <c:v>0.26523303999999998</c:v>
                </c:pt>
                <c:pt idx="489">
                  <c:v>0.26578072000000003</c:v>
                </c:pt>
                <c:pt idx="490">
                  <c:v>0.26504972999999998</c:v>
                </c:pt>
                <c:pt idx="491">
                  <c:v>0.26620537</c:v>
                </c:pt>
                <c:pt idx="492">
                  <c:v>0.26574954000000001</c:v>
                </c:pt>
                <c:pt idx="493">
                  <c:v>0.267038</c:v>
                </c:pt>
                <c:pt idx="494">
                  <c:v>0.26619124</c:v>
                </c:pt>
                <c:pt idx="495">
                  <c:v>0.26581672000000001</c:v>
                </c:pt>
                <c:pt idx="496">
                  <c:v>0.2664919</c:v>
                </c:pt>
                <c:pt idx="497">
                  <c:v>0.26642359999999998</c:v>
                </c:pt>
                <c:pt idx="498">
                  <c:v>0.26685893999999999</c:v>
                </c:pt>
                <c:pt idx="499">
                  <c:v>0.26682410000000001</c:v>
                </c:pt>
                <c:pt idx="500">
                  <c:v>0.26700604</c:v>
                </c:pt>
                <c:pt idx="501">
                  <c:v>0.26678315000000002</c:v>
                </c:pt>
                <c:pt idx="502">
                  <c:v>0.26697555000000001</c:v>
                </c:pt>
                <c:pt idx="503">
                  <c:v>0.26697270000000001</c:v>
                </c:pt>
                <c:pt idx="504">
                  <c:v>0.26637587000000001</c:v>
                </c:pt>
                <c:pt idx="505">
                  <c:v>0.26613673999999998</c:v>
                </c:pt>
                <c:pt idx="506">
                  <c:v>0.26715800000000001</c:v>
                </c:pt>
                <c:pt idx="507">
                  <c:v>0.26660064</c:v>
                </c:pt>
                <c:pt idx="508">
                  <c:v>0.26755992000000001</c:v>
                </c:pt>
                <c:pt idx="509">
                  <c:v>0.26651419999999998</c:v>
                </c:pt>
                <c:pt idx="510">
                  <c:v>0.2668237</c:v>
                </c:pt>
                <c:pt idx="511">
                  <c:v>0.26562247</c:v>
                </c:pt>
                <c:pt idx="512">
                  <c:v>0.26690617</c:v>
                </c:pt>
                <c:pt idx="513">
                  <c:v>0.26735284999999998</c:v>
                </c:pt>
                <c:pt idx="514">
                  <c:v>0.26721235999999998</c:v>
                </c:pt>
                <c:pt idx="515">
                  <c:v>0.26647470000000001</c:v>
                </c:pt>
                <c:pt idx="516">
                  <c:v>0.26697335</c:v>
                </c:pt>
                <c:pt idx="517">
                  <c:v>0.26788162999999998</c:v>
                </c:pt>
                <c:pt idx="518">
                  <c:v>0.26686495999999998</c:v>
                </c:pt>
                <c:pt idx="519">
                  <c:v>0.26707730000000002</c:v>
                </c:pt>
                <c:pt idx="520">
                  <c:v>0.26650079999999998</c:v>
                </c:pt>
                <c:pt idx="521">
                  <c:v>0.26769670000000001</c:v>
                </c:pt>
                <c:pt idx="522">
                  <c:v>0.26756784</c:v>
                </c:pt>
                <c:pt idx="523">
                  <c:v>0.26738574999999998</c:v>
                </c:pt>
                <c:pt idx="524">
                  <c:v>0.26681870000000002</c:v>
                </c:pt>
                <c:pt idx="525">
                  <c:v>0.26705973999999999</c:v>
                </c:pt>
                <c:pt idx="526">
                  <c:v>0.26815422999999999</c:v>
                </c:pt>
                <c:pt idx="527">
                  <c:v>0.26647124</c:v>
                </c:pt>
                <c:pt idx="528">
                  <c:v>0.26693082000000001</c:v>
                </c:pt>
                <c:pt idx="529">
                  <c:v>0.26639770000000002</c:v>
                </c:pt>
                <c:pt idx="530">
                  <c:v>0.2677388</c:v>
                </c:pt>
                <c:pt idx="531">
                  <c:v>0.26702628</c:v>
                </c:pt>
                <c:pt idx="532">
                  <c:v>0.26712278</c:v>
                </c:pt>
                <c:pt idx="533">
                  <c:v>0.26656157000000003</c:v>
                </c:pt>
                <c:pt idx="534">
                  <c:v>0.26572663000000002</c:v>
                </c:pt>
                <c:pt idx="535">
                  <c:v>0.26746367999999998</c:v>
                </c:pt>
                <c:pt idx="536">
                  <c:v>0.26759263999999999</c:v>
                </c:pt>
                <c:pt idx="537">
                  <c:v>0.26713910000000002</c:v>
                </c:pt>
                <c:pt idx="538">
                  <c:v>0.26771267999999998</c:v>
                </c:pt>
                <c:pt idx="539">
                  <c:v>0.26720452</c:v>
                </c:pt>
                <c:pt idx="540">
                  <c:v>0.26671412999999999</c:v>
                </c:pt>
                <c:pt idx="541">
                  <c:v>0.26749855</c:v>
                </c:pt>
                <c:pt idx="542">
                  <c:v>0.26635950000000003</c:v>
                </c:pt>
                <c:pt idx="543">
                  <c:v>0.26868427</c:v>
                </c:pt>
                <c:pt idx="544">
                  <c:v>0.26767545999999998</c:v>
                </c:pt>
                <c:pt idx="545">
                  <c:v>0.26824066000000002</c:v>
                </c:pt>
                <c:pt idx="546">
                  <c:v>0.26795756999999998</c:v>
                </c:pt>
                <c:pt idx="547">
                  <c:v>0.26917088</c:v>
                </c:pt>
                <c:pt idx="548">
                  <c:v>0.26842004000000003</c:v>
                </c:pt>
                <c:pt idx="549">
                  <c:v>0.26755970000000001</c:v>
                </c:pt>
                <c:pt idx="550">
                  <c:v>0.26766893000000003</c:v>
                </c:pt>
                <c:pt idx="551">
                  <c:v>0.26743978000000002</c:v>
                </c:pt>
                <c:pt idx="552">
                  <c:v>0.26723649999999999</c:v>
                </c:pt>
                <c:pt idx="553">
                  <c:v>0.26903197000000001</c:v>
                </c:pt>
                <c:pt idx="554">
                  <c:v>0.26813966</c:v>
                </c:pt>
                <c:pt idx="555">
                  <c:v>0.26806393000000001</c:v>
                </c:pt>
                <c:pt idx="556">
                  <c:v>0.26937175000000002</c:v>
                </c:pt>
                <c:pt idx="557">
                  <c:v>0.26847949999999998</c:v>
                </c:pt>
                <c:pt idx="558">
                  <c:v>0.26834544999999999</c:v>
                </c:pt>
                <c:pt idx="559">
                  <c:v>0.26854280000000003</c:v>
                </c:pt>
                <c:pt idx="560">
                  <c:v>0.26924974000000002</c:v>
                </c:pt>
                <c:pt idx="561">
                  <c:v>0.26939148000000002</c:v>
                </c:pt>
                <c:pt idx="562">
                  <c:v>0.27000301999999998</c:v>
                </c:pt>
                <c:pt idx="563">
                  <c:v>0.27090922000000001</c:v>
                </c:pt>
                <c:pt idx="564">
                  <c:v>0.26954479999999997</c:v>
                </c:pt>
                <c:pt idx="565">
                  <c:v>0.26870683000000001</c:v>
                </c:pt>
                <c:pt idx="566">
                  <c:v>0.2697833</c:v>
                </c:pt>
                <c:pt idx="567">
                  <c:v>0.27008939999999998</c:v>
                </c:pt>
                <c:pt idx="568">
                  <c:v>0.26977018000000003</c:v>
                </c:pt>
                <c:pt idx="569">
                  <c:v>0.27009448000000003</c:v>
                </c:pt>
                <c:pt idx="570">
                  <c:v>0.27090170000000002</c:v>
                </c:pt>
                <c:pt idx="571">
                  <c:v>0.27093845999999999</c:v>
                </c:pt>
                <c:pt idx="572">
                  <c:v>0.27122637999999999</c:v>
                </c:pt>
                <c:pt idx="573">
                  <c:v>0.27131244999999998</c:v>
                </c:pt>
                <c:pt idx="574">
                  <c:v>0.27222671999999998</c:v>
                </c:pt>
                <c:pt idx="575">
                  <c:v>0.27204970000000001</c:v>
                </c:pt>
                <c:pt idx="576">
                  <c:v>0.27070876999999999</c:v>
                </c:pt>
                <c:pt idx="577">
                  <c:v>0.27041638000000001</c:v>
                </c:pt>
                <c:pt idx="578">
                  <c:v>0.27202785000000002</c:v>
                </c:pt>
                <c:pt idx="579">
                  <c:v>0.27207520000000002</c:v>
                </c:pt>
                <c:pt idx="580">
                  <c:v>0.27110967000000002</c:v>
                </c:pt>
                <c:pt idx="581">
                  <c:v>0.27044689999999999</c:v>
                </c:pt>
                <c:pt idx="582">
                  <c:v>0.27152482</c:v>
                </c:pt>
                <c:pt idx="583">
                  <c:v>0.27121010000000001</c:v>
                </c:pt>
                <c:pt idx="584">
                  <c:v>0.27264944000000002</c:v>
                </c:pt>
                <c:pt idx="585">
                  <c:v>0.27190526999999998</c:v>
                </c:pt>
                <c:pt idx="586">
                  <c:v>0.2726848</c:v>
                </c:pt>
                <c:pt idx="587">
                  <c:v>0.27399351999999999</c:v>
                </c:pt>
                <c:pt idx="588">
                  <c:v>0.27376060000000002</c:v>
                </c:pt>
                <c:pt idx="589">
                  <c:v>0.2743157</c:v>
                </c:pt>
                <c:pt idx="590">
                  <c:v>0.27341472999999999</c:v>
                </c:pt>
                <c:pt idx="591">
                  <c:v>0.27326440000000002</c:v>
                </c:pt>
                <c:pt idx="592">
                  <c:v>0.27242175000000002</c:v>
                </c:pt>
                <c:pt idx="593">
                  <c:v>0.27389229999999998</c:v>
                </c:pt>
                <c:pt idx="594">
                  <c:v>0.27354627999999998</c:v>
                </c:pt>
                <c:pt idx="595">
                  <c:v>0.27294624000000001</c:v>
                </c:pt>
                <c:pt idx="596">
                  <c:v>0.27304604999999998</c:v>
                </c:pt>
                <c:pt idx="597">
                  <c:v>0.27386450000000001</c:v>
                </c:pt>
                <c:pt idx="598">
                  <c:v>0.27192226000000003</c:v>
                </c:pt>
                <c:pt idx="599">
                  <c:v>0.27272170000000001</c:v>
                </c:pt>
                <c:pt idx="600">
                  <c:v>0.27257525999999999</c:v>
                </c:pt>
                <c:pt idx="601">
                  <c:v>0.27262500000000001</c:v>
                </c:pt>
                <c:pt idx="602">
                  <c:v>0.27227980000000002</c:v>
                </c:pt>
                <c:pt idx="603">
                  <c:v>0.27233555999999998</c:v>
                </c:pt>
                <c:pt idx="604">
                  <c:v>0.27165173999999997</c:v>
                </c:pt>
                <c:pt idx="605">
                  <c:v>0.27148043999999999</c:v>
                </c:pt>
                <c:pt idx="606">
                  <c:v>0.27265787000000002</c:v>
                </c:pt>
                <c:pt idx="607">
                  <c:v>0.27154803</c:v>
                </c:pt>
                <c:pt idx="608">
                  <c:v>0.27222276000000001</c:v>
                </c:pt>
                <c:pt idx="609">
                  <c:v>0.2734627</c:v>
                </c:pt>
                <c:pt idx="610">
                  <c:v>0.271671</c:v>
                </c:pt>
                <c:pt idx="611">
                  <c:v>0.27208515999999999</c:v>
                </c:pt>
                <c:pt idx="612">
                  <c:v>0.27152150000000003</c:v>
                </c:pt>
                <c:pt idx="613">
                  <c:v>0.27189720000000001</c:v>
                </c:pt>
                <c:pt idx="614">
                  <c:v>0.2714915</c:v>
                </c:pt>
                <c:pt idx="615">
                  <c:v>0.27089646000000001</c:v>
                </c:pt>
                <c:pt idx="616">
                  <c:v>0.27163196000000001</c:v>
                </c:pt>
                <c:pt idx="617">
                  <c:v>0.27110810000000002</c:v>
                </c:pt>
                <c:pt idx="618">
                  <c:v>0.27165008000000002</c:v>
                </c:pt>
                <c:pt idx="619">
                  <c:v>0.27039200000000002</c:v>
                </c:pt>
                <c:pt idx="620">
                  <c:v>0.27005488</c:v>
                </c:pt>
                <c:pt idx="621">
                  <c:v>0.27090475000000003</c:v>
                </c:pt>
                <c:pt idx="622">
                  <c:v>0.2709221</c:v>
                </c:pt>
                <c:pt idx="623">
                  <c:v>0.2714491</c:v>
                </c:pt>
                <c:pt idx="624">
                  <c:v>0.27126122000000003</c:v>
                </c:pt>
                <c:pt idx="625">
                  <c:v>0.27005762</c:v>
                </c:pt>
                <c:pt idx="626">
                  <c:v>0.26979500000000001</c:v>
                </c:pt>
                <c:pt idx="627">
                  <c:v>0.27019631999999999</c:v>
                </c:pt>
                <c:pt idx="628">
                  <c:v>0.26987109999999997</c:v>
                </c:pt>
                <c:pt idx="629">
                  <c:v>0.27008070000000001</c:v>
                </c:pt>
                <c:pt idx="630">
                  <c:v>0.27035366999999999</c:v>
                </c:pt>
                <c:pt idx="631">
                  <c:v>0.27018288000000001</c:v>
                </c:pt>
                <c:pt idx="632">
                  <c:v>0.27091379999999998</c:v>
                </c:pt>
                <c:pt idx="633">
                  <c:v>0.27142143000000002</c:v>
                </c:pt>
                <c:pt idx="634">
                  <c:v>0.27070003999999998</c:v>
                </c:pt>
                <c:pt idx="635">
                  <c:v>0.27214378</c:v>
                </c:pt>
                <c:pt idx="636">
                  <c:v>0.26978645000000001</c:v>
                </c:pt>
                <c:pt idx="637">
                  <c:v>0.2699762</c:v>
                </c:pt>
                <c:pt idx="638">
                  <c:v>0.27151217999999999</c:v>
                </c:pt>
                <c:pt idx="639">
                  <c:v>0.27197822999999999</c:v>
                </c:pt>
                <c:pt idx="640">
                  <c:v>0.27176884000000001</c:v>
                </c:pt>
                <c:pt idx="641">
                  <c:v>0.27196488000000002</c:v>
                </c:pt>
                <c:pt idx="642">
                  <c:v>0.27211000000000002</c:v>
                </c:pt>
                <c:pt idx="643">
                  <c:v>0.27164862000000001</c:v>
                </c:pt>
                <c:pt idx="644">
                  <c:v>0.27098313000000002</c:v>
                </c:pt>
                <c:pt idx="645">
                  <c:v>0.27038926000000002</c:v>
                </c:pt>
                <c:pt idx="646">
                  <c:v>0.27078918000000002</c:v>
                </c:pt>
                <c:pt idx="647">
                  <c:v>0.269152</c:v>
                </c:pt>
                <c:pt idx="648">
                  <c:v>0.2711789</c:v>
                </c:pt>
                <c:pt idx="649">
                  <c:v>0.27026844</c:v>
                </c:pt>
                <c:pt idx="650">
                  <c:v>0.27201320000000001</c:v>
                </c:pt>
                <c:pt idx="651">
                  <c:v>0.27191419999999999</c:v>
                </c:pt>
                <c:pt idx="652">
                  <c:v>0.27101225000000001</c:v>
                </c:pt>
                <c:pt idx="653">
                  <c:v>0.27099024999999999</c:v>
                </c:pt>
                <c:pt idx="654">
                  <c:v>0.27140942000000001</c:v>
                </c:pt>
                <c:pt idx="655">
                  <c:v>0.27209341999999997</c:v>
                </c:pt>
                <c:pt idx="656">
                  <c:v>0.27112960000000003</c:v>
                </c:pt>
                <c:pt idx="657">
                  <c:v>0.27112736999999998</c:v>
                </c:pt>
                <c:pt idx="658">
                  <c:v>0.27230402999999997</c:v>
                </c:pt>
                <c:pt idx="659">
                  <c:v>0.27116683000000003</c:v>
                </c:pt>
                <c:pt idx="660">
                  <c:v>0.27200443000000002</c:v>
                </c:pt>
                <c:pt idx="661">
                  <c:v>0.2704511</c:v>
                </c:pt>
                <c:pt idx="662">
                  <c:v>0.2707212</c:v>
                </c:pt>
                <c:pt idx="663">
                  <c:v>0.27064421999999999</c:v>
                </c:pt>
                <c:pt idx="664">
                  <c:v>0.26984596</c:v>
                </c:pt>
                <c:pt idx="665">
                  <c:v>0.27185604000000002</c:v>
                </c:pt>
                <c:pt idx="666">
                  <c:v>0.27156015999999999</c:v>
                </c:pt>
                <c:pt idx="667">
                  <c:v>0.27181460000000002</c:v>
                </c:pt>
                <c:pt idx="668">
                  <c:v>0.27117451999999997</c:v>
                </c:pt>
                <c:pt idx="669">
                  <c:v>0.27048149999999999</c:v>
                </c:pt>
                <c:pt idx="670">
                  <c:v>0.27181354000000002</c:v>
                </c:pt>
                <c:pt idx="671">
                  <c:v>0.27314899999999998</c:v>
                </c:pt>
                <c:pt idx="672">
                  <c:v>0.27193126000000001</c:v>
                </c:pt>
                <c:pt idx="673">
                  <c:v>0.27164522000000002</c:v>
                </c:pt>
                <c:pt idx="674">
                  <c:v>0.27195370000000002</c:v>
                </c:pt>
                <c:pt idx="675">
                  <c:v>0.27221807999999997</c:v>
                </c:pt>
                <c:pt idx="676">
                  <c:v>0.27210572</c:v>
                </c:pt>
                <c:pt idx="677">
                  <c:v>0.27037165000000002</c:v>
                </c:pt>
                <c:pt idx="678">
                  <c:v>0.27137628000000003</c:v>
                </c:pt>
                <c:pt idx="679">
                  <c:v>0.27080530000000003</c:v>
                </c:pt>
                <c:pt idx="680">
                  <c:v>0.2688353</c:v>
                </c:pt>
                <c:pt idx="681">
                  <c:v>0.26961590000000002</c:v>
                </c:pt>
                <c:pt idx="682">
                  <c:v>0.27041330000000002</c:v>
                </c:pt>
                <c:pt idx="683">
                  <c:v>0.27076820000000001</c:v>
                </c:pt>
                <c:pt idx="684">
                  <c:v>0.2716654</c:v>
                </c:pt>
                <c:pt idx="685">
                  <c:v>0.27359137</c:v>
                </c:pt>
                <c:pt idx="686">
                  <c:v>0.27213900000000002</c:v>
                </c:pt>
                <c:pt idx="687">
                  <c:v>0.27215800000000001</c:v>
                </c:pt>
                <c:pt idx="688">
                  <c:v>0.27168672999999999</c:v>
                </c:pt>
                <c:pt idx="689">
                  <c:v>0.26915640000000002</c:v>
                </c:pt>
                <c:pt idx="690">
                  <c:v>0.27092680000000002</c:v>
                </c:pt>
                <c:pt idx="691">
                  <c:v>0.27440991999999997</c:v>
                </c:pt>
                <c:pt idx="692">
                  <c:v>0.27224379999999998</c:v>
                </c:pt>
                <c:pt idx="693">
                  <c:v>0.27308043999999998</c:v>
                </c:pt>
                <c:pt idx="694">
                  <c:v>0.27178627</c:v>
                </c:pt>
                <c:pt idx="695">
                  <c:v>0.27283350000000001</c:v>
                </c:pt>
                <c:pt idx="696">
                  <c:v>0.27096609999999999</c:v>
                </c:pt>
                <c:pt idx="697">
                  <c:v>0.27337790000000001</c:v>
                </c:pt>
                <c:pt idx="698">
                  <c:v>0.27544733999999998</c:v>
                </c:pt>
                <c:pt idx="699">
                  <c:v>0.27488118</c:v>
                </c:pt>
                <c:pt idx="700">
                  <c:v>0.27315616999999998</c:v>
                </c:pt>
                <c:pt idx="701">
                  <c:v>0.27231496999999999</c:v>
                </c:pt>
                <c:pt idx="702">
                  <c:v>0.27168999999999999</c:v>
                </c:pt>
                <c:pt idx="703">
                  <c:v>0.27210662000000002</c:v>
                </c:pt>
                <c:pt idx="704">
                  <c:v>0.2721363</c:v>
                </c:pt>
                <c:pt idx="705">
                  <c:v>0.27139555999999998</c:v>
                </c:pt>
                <c:pt idx="706">
                  <c:v>0.27336050000000001</c:v>
                </c:pt>
                <c:pt idx="707">
                  <c:v>0.27219700000000002</c:v>
                </c:pt>
                <c:pt idx="708">
                  <c:v>0.27321250000000002</c:v>
                </c:pt>
                <c:pt idx="709">
                  <c:v>0.27212995000000001</c:v>
                </c:pt>
                <c:pt idx="710">
                  <c:v>0.27244183</c:v>
                </c:pt>
                <c:pt idx="711">
                  <c:v>0.27357477000000002</c:v>
                </c:pt>
                <c:pt idx="712">
                  <c:v>0.27373424000000002</c:v>
                </c:pt>
                <c:pt idx="713">
                  <c:v>0.27366342999999999</c:v>
                </c:pt>
                <c:pt idx="714">
                  <c:v>0.27459967000000002</c:v>
                </c:pt>
                <c:pt idx="715">
                  <c:v>0.27312467000000001</c:v>
                </c:pt>
                <c:pt idx="716">
                  <c:v>0.27421721999999998</c:v>
                </c:pt>
                <c:pt idx="717">
                  <c:v>0.273368</c:v>
                </c:pt>
                <c:pt idx="718">
                  <c:v>0.27200540000000001</c:v>
                </c:pt>
                <c:pt idx="719">
                  <c:v>0.27231285</c:v>
                </c:pt>
                <c:pt idx="720">
                  <c:v>0.273287</c:v>
                </c:pt>
                <c:pt idx="721">
                  <c:v>0.27417475000000002</c:v>
                </c:pt>
                <c:pt idx="722">
                  <c:v>0.27463546</c:v>
                </c:pt>
                <c:pt idx="723">
                  <c:v>0.27423638</c:v>
                </c:pt>
                <c:pt idx="724">
                  <c:v>0.27305364999999998</c:v>
                </c:pt>
                <c:pt idx="725">
                  <c:v>0.27421089999999998</c:v>
                </c:pt>
                <c:pt idx="726">
                  <c:v>0.27388024</c:v>
                </c:pt>
                <c:pt idx="727">
                  <c:v>0.2714009</c:v>
                </c:pt>
                <c:pt idx="728">
                  <c:v>0.27236726999999999</c:v>
                </c:pt>
                <c:pt idx="729">
                  <c:v>0.27290782000000002</c:v>
                </c:pt>
                <c:pt idx="730">
                  <c:v>0.27434668000000001</c:v>
                </c:pt>
                <c:pt idx="731">
                  <c:v>0.27475548</c:v>
                </c:pt>
                <c:pt idx="732">
                  <c:v>0.27412989999999998</c:v>
                </c:pt>
                <c:pt idx="733">
                  <c:v>0.27447139999999998</c:v>
                </c:pt>
                <c:pt idx="734">
                  <c:v>0.27395396999999999</c:v>
                </c:pt>
                <c:pt idx="735">
                  <c:v>0.27228345999999998</c:v>
                </c:pt>
                <c:pt idx="736">
                  <c:v>0.27350955999999998</c:v>
                </c:pt>
                <c:pt idx="737">
                  <c:v>0.2760165</c:v>
                </c:pt>
                <c:pt idx="738">
                  <c:v>0.27418799999999999</c:v>
                </c:pt>
                <c:pt idx="739">
                  <c:v>0.27366075000000001</c:v>
                </c:pt>
                <c:pt idx="740">
                  <c:v>0.27649425999999999</c:v>
                </c:pt>
                <c:pt idx="741">
                  <c:v>0.27427915000000003</c:v>
                </c:pt>
                <c:pt idx="742">
                  <c:v>0.27584392000000002</c:v>
                </c:pt>
                <c:pt idx="743">
                  <c:v>0.27518704999999999</c:v>
                </c:pt>
                <c:pt idx="744">
                  <c:v>0.27527513999999997</c:v>
                </c:pt>
                <c:pt idx="745">
                  <c:v>0.2745398</c:v>
                </c:pt>
                <c:pt idx="746">
                  <c:v>0.27540576</c:v>
                </c:pt>
                <c:pt idx="747">
                  <c:v>0.27473797999999999</c:v>
                </c:pt>
                <c:pt idx="748">
                  <c:v>0.27501184000000001</c:v>
                </c:pt>
                <c:pt idx="749">
                  <c:v>0.27365863000000001</c:v>
                </c:pt>
                <c:pt idx="750">
                  <c:v>0.27653754000000003</c:v>
                </c:pt>
                <c:pt idx="751">
                  <c:v>0.27435670000000001</c:v>
                </c:pt>
                <c:pt idx="752">
                  <c:v>0.27398719999999999</c:v>
                </c:pt>
                <c:pt idx="753">
                  <c:v>0.27513343000000001</c:v>
                </c:pt>
                <c:pt idx="754">
                  <c:v>0.2764836</c:v>
                </c:pt>
                <c:pt idx="755">
                  <c:v>0.27793541999999999</c:v>
                </c:pt>
                <c:pt idx="756">
                  <c:v>0.27790120000000001</c:v>
                </c:pt>
                <c:pt idx="757">
                  <c:v>0.27824719999999997</c:v>
                </c:pt>
                <c:pt idx="758">
                  <c:v>0.28008064999999999</c:v>
                </c:pt>
                <c:pt idx="759">
                  <c:v>0.28340852</c:v>
                </c:pt>
                <c:pt idx="760">
                  <c:v>0.28450152000000001</c:v>
                </c:pt>
                <c:pt idx="761">
                  <c:v>0.28231203999999999</c:v>
                </c:pt>
                <c:pt idx="762">
                  <c:v>0.27765548000000001</c:v>
                </c:pt>
                <c:pt idx="763">
                  <c:v>0.28109392999999999</c:v>
                </c:pt>
                <c:pt idx="764">
                  <c:v>0.27853050000000001</c:v>
                </c:pt>
                <c:pt idx="765">
                  <c:v>0.27410839999999997</c:v>
                </c:pt>
                <c:pt idx="766">
                  <c:v>0.27595429999999999</c:v>
                </c:pt>
                <c:pt idx="767">
                  <c:v>0.27512687000000002</c:v>
                </c:pt>
                <c:pt idx="768">
                  <c:v>0.27530786000000002</c:v>
                </c:pt>
                <c:pt idx="769">
                  <c:v>0.27385017</c:v>
                </c:pt>
                <c:pt idx="770">
                  <c:v>0.27452913000000001</c:v>
                </c:pt>
                <c:pt idx="771">
                  <c:v>0.27215904000000002</c:v>
                </c:pt>
                <c:pt idx="772">
                  <c:v>0.27159080000000002</c:v>
                </c:pt>
                <c:pt idx="773">
                  <c:v>0.27350764999999999</c:v>
                </c:pt>
                <c:pt idx="774">
                  <c:v>0.27271881999999997</c:v>
                </c:pt>
                <c:pt idx="775">
                  <c:v>0.27402080000000001</c:v>
                </c:pt>
                <c:pt idx="776">
                  <c:v>0.2729106</c:v>
                </c:pt>
                <c:pt idx="777">
                  <c:v>0.27320796000000003</c:v>
                </c:pt>
                <c:pt idx="778">
                  <c:v>0.27508329999999998</c:v>
                </c:pt>
                <c:pt idx="779">
                  <c:v>0.27445969999999997</c:v>
                </c:pt>
                <c:pt idx="780">
                  <c:v>0.27473880000000001</c:v>
                </c:pt>
                <c:pt idx="781">
                  <c:v>0.27280494999999999</c:v>
                </c:pt>
                <c:pt idx="782">
                  <c:v>0.27768785000000001</c:v>
                </c:pt>
                <c:pt idx="783">
                  <c:v>0.27663850000000001</c:v>
                </c:pt>
                <c:pt idx="784">
                  <c:v>0.27691025000000002</c:v>
                </c:pt>
                <c:pt idx="785">
                  <c:v>0.27388695000000002</c:v>
                </c:pt>
                <c:pt idx="786">
                  <c:v>0.27482881999999997</c:v>
                </c:pt>
                <c:pt idx="787">
                  <c:v>0.27366665000000001</c:v>
                </c:pt>
                <c:pt idx="788">
                  <c:v>0.27457774000000001</c:v>
                </c:pt>
                <c:pt idx="789">
                  <c:v>0.27548210000000001</c:v>
                </c:pt>
                <c:pt idx="790">
                  <c:v>0.27421275000000001</c:v>
                </c:pt>
                <c:pt idx="791">
                  <c:v>0.2747385</c:v>
                </c:pt>
                <c:pt idx="792">
                  <c:v>0.2777038</c:v>
                </c:pt>
                <c:pt idx="793">
                  <c:v>0.27578842999999997</c:v>
                </c:pt>
                <c:pt idx="794">
                  <c:v>0.27488943999999998</c:v>
                </c:pt>
                <c:pt idx="795">
                  <c:v>0.27636919999999998</c:v>
                </c:pt>
                <c:pt idx="796">
                  <c:v>0.27550182000000001</c:v>
                </c:pt>
                <c:pt idx="797">
                  <c:v>0.2759722</c:v>
                </c:pt>
                <c:pt idx="798">
                  <c:v>0.27791260000000001</c:v>
                </c:pt>
                <c:pt idx="799">
                  <c:v>0.27631014999999998</c:v>
                </c:pt>
                <c:pt idx="800">
                  <c:v>0.27689022000000002</c:v>
                </c:pt>
                <c:pt idx="801">
                  <c:v>0.27612176999999999</c:v>
                </c:pt>
                <c:pt idx="802">
                  <c:v>0.27652042999999998</c:v>
                </c:pt>
                <c:pt idx="803">
                  <c:v>0.27760871999999998</c:v>
                </c:pt>
                <c:pt idx="804">
                  <c:v>0.27764884000000001</c:v>
                </c:pt>
                <c:pt idx="805">
                  <c:v>0.27867927999999997</c:v>
                </c:pt>
                <c:pt idx="806">
                  <c:v>0.27919551999999997</c:v>
                </c:pt>
                <c:pt idx="807">
                  <c:v>0.27874508999999997</c:v>
                </c:pt>
                <c:pt idx="808">
                  <c:v>0.27763426000000002</c:v>
                </c:pt>
                <c:pt idx="809">
                  <c:v>0.27706530000000001</c:v>
                </c:pt>
                <c:pt idx="810">
                  <c:v>0.27461147000000002</c:v>
                </c:pt>
                <c:pt idx="811">
                  <c:v>0.27692594999999998</c:v>
                </c:pt>
                <c:pt idx="812">
                  <c:v>0.27603290000000003</c:v>
                </c:pt>
                <c:pt idx="813">
                  <c:v>0.27844491999999998</c:v>
                </c:pt>
                <c:pt idx="814">
                  <c:v>0.27873510000000001</c:v>
                </c:pt>
                <c:pt idx="815">
                  <c:v>0.2783505</c:v>
                </c:pt>
                <c:pt idx="816">
                  <c:v>0.27920124000000002</c:v>
                </c:pt>
                <c:pt idx="817">
                  <c:v>0.27869880000000002</c:v>
                </c:pt>
                <c:pt idx="818">
                  <c:v>0.27542597000000002</c:v>
                </c:pt>
                <c:pt idx="819">
                  <c:v>0.27790051999999998</c:v>
                </c:pt>
                <c:pt idx="820">
                  <c:v>0.27649980000000002</c:v>
                </c:pt>
                <c:pt idx="821">
                  <c:v>0.27644681999999998</c:v>
                </c:pt>
                <c:pt idx="822">
                  <c:v>0.27707199999999998</c:v>
                </c:pt>
                <c:pt idx="823">
                  <c:v>0.27693691999999998</c:v>
                </c:pt>
                <c:pt idx="824">
                  <c:v>0.27516267</c:v>
                </c:pt>
                <c:pt idx="825">
                  <c:v>0.27587524000000002</c:v>
                </c:pt>
                <c:pt idx="826">
                  <c:v>0.27972078</c:v>
                </c:pt>
                <c:pt idx="827">
                  <c:v>0.27598790000000001</c:v>
                </c:pt>
                <c:pt idx="828">
                  <c:v>0.27730822999999999</c:v>
                </c:pt>
                <c:pt idx="829">
                  <c:v>0.28045592000000003</c:v>
                </c:pt>
                <c:pt idx="830">
                  <c:v>0.27733006999999998</c:v>
                </c:pt>
                <c:pt idx="831">
                  <c:v>0.27752460000000001</c:v>
                </c:pt>
                <c:pt idx="832">
                  <c:v>0.27915072000000002</c:v>
                </c:pt>
                <c:pt idx="833">
                  <c:v>0.27917873999999998</c:v>
                </c:pt>
                <c:pt idx="834">
                  <c:v>0.27732390000000001</c:v>
                </c:pt>
                <c:pt idx="835">
                  <c:v>0.27768432999999998</c:v>
                </c:pt>
                <c:pt idx="836">
                  <c:v>0.27733192000000001</c:v>
                </c:pt>
                <c:pt idx="837">
                  <c:v>0.27773002000000002</c:v>
                </c:pt>
                <c:pt idx="838">
                  <c:v>0.27771020000000002</c:v>
                </c:pt>
                <c:pt idx="839">
                  <c:v>0.27781504000000001</c:v>
                </c:pt>
                <c:pt idx="840">
                  <c:v>0.27705854000000002</c:v>
                </c:pt>
                <c:pt idx="841">
                  <c:v>0.27584483999999998</c:v>
                </c:pt>
                <c:pt idx="842">
                  <c:v>0.27895585000000001</c:v>
                </c:pt>
                <c:pt idx="843">
                  <c:v>0.27810380000000001</c:v>
                </c:pt>
                <c:pt idx="844">
                  <c:v>0.27683896000000002</c:v>
                </c:pt>
                <c:pt idx="845">
                  <c:v>0.27441507999999998</c:v>
                </c:pt>
                <c:pt idx="846">
                  <c:v>0.28000977999999999</c:v>
                </c:pt>
                <c:pt idx="847">
                  <c:v>0.27888316000000002</c:v>
                </c:pt>
                <c:pt idx="848">
                  <c:v>0.27590603000000002</c:v>
                </c:pt>
                <c:pt idx="849">
                  <c:v>0.27937373999999998</c:v>
                </c:pt>
                <c:pt idx="850">
                  <c:v>0.27828114999999998</c:v>
                </c:pt>
                <c:pt idx="851">
                  <c:v>0.27799966999999998</c:v>
                </c:pt>
                <c:pt idx="852">
                  <c:v>0.276395</c:v>
                </c:pt>
                <c:pt idx="853">
                  <c:v>0.27759660000000003</c:v>
                </c:pt>
                <c:pt idx="854">
                  <c:v>0.27847086999999998</c:v>
                </c:pt>
                <c:pt idx="855">
                  <c:v>0.27818622999999998</c:v>
                </c:pt>
                <c:pt idx="856">
                  <c:v>0.27587719999999999</c:v>
                </c:pt>
                <c:pt idx="857">
                  <c:v>0.27936304000000001</c:v>
                </c:pt>
                <c:pt idx="858">
                  <c:v>0.27547038000000001</c:v>
                </c:pt>
                <c:pt idx="859">
                  <c:v>0.27659803999999999</c:v>
                </c:pt>
                <c:pt idx="860">
                  <c:v>0.27647346</c:v>
                </c:pt>
                <c:pt idx="861">
                  <c:v>0.27807966000000001</c:v>
                </c:pt>
                <c:pt idx="862">
                  <c:v>0.27472089999999999</c:v>
                </c:pt>
                <c:pt idx="863">
                  <c:v>0.27815947000000002</c:v>
                </c:pt>
                <c:pt idx="864">
                  <c:v>0.27834832999999998</c:v>
                </c:pt>
                <c:pt idx="865">
                  <c:v>0.27546852999999999</c:v>
                </c:pt>
                <c:pt idx="866">
                  <c:v>0.28136495</c:v>
                </c:pt>
                <c:pt idx="867">
                  <c:v>0.27826840000000003</c:v>
                </c:pt>
                <c:pt idx="868">
                  <c:v>0.28208610000000001</c:v>
                </c:pt>
                <c:pt idx="869">
                  <c:v>0.27723379999999997</c:v>
                </c:pt>
                <c:pt idx="870">
                  <c:v>0.27921869999999999</c:v>
                </c:pt>
                <c:pt idx="871">
                  <c:v>0.28331815999999999</c:v>
                </c:pt>
                <c:pt idx="872">
                  <c:v>0.27639713999999999</c:v>
                </c:pt>
                <c:pt idx="873">
                  <c:v>0.27324092</c:v>
                </c:pt>
                <c:pt idx="874">
                  <c:v>0.27393770000000001</c:v>
                </c:pt>
                <c:pt idx="875">
                  <c:v>0.27805868</c:v>
                </c:pt>
                <c:pt idx="876">
                  <c:v>0.27436890000000003</c:v>
                </c:pt>
                <c:pt idx="877">
                  <c:v>0.27574127999999998</c:v>
                </c:pt>
                <c:pt idx="878">
                  <c:v>0.27426279999999997</c:v>
                </c:pt>
                <c:pt idx="879">
                  <c:v>0.27657883999999999</c:v>
                </c:pt>
                <c:pt idx="880">
                  <c:v>0.27929609999999999</c:v>
                </c:pt>
                <c:pt idx="881">
                  <c:v>0.27541866999999998</c:v>
                </c:pt>
                <c:pt idx="882">
                  <c:v>0.27923935999999999</c:v>
                </c:pt>
                <c:pt idx="883">
                  <c:v>0.27459707999999999</c:v>
                </c:pt>
                <c:pt idx="884">
                  <c:v>0.27981159999999999</c:v>
                </c:pt>
                <c:pt idx="885">
                  <c:v>0.27816340000000001</c:v>
                </c:pt>
                <c:pt idx="886">
                  <c:v>0.27485994000000002</c:v>
                </c:pt>
                <c:pt idx="887">
                  <c:v>0.27754309999999999</c:v>
                </c:pt>
                <c:pt idx="888">
                  <c:v>0.27720254999999999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Refl_20140916_1144363!$X$139:$X$1027</c:f>
              <c:numCache>
                <c:formatCode>General</c:formatCode>
                <c:ptCount val="889"/>
                <c:pt idx="0">
                  <c:v>0.40098274</c:v>
                </c:pt>
                <c:pt idx="1">
                  <c:v>0.38557604000000001</c:v>
                </c:pt>
                <c:pt idx="2">
                  <c:v>0.38131234000000003</c:v>
                </c:pt>
                <c:pt idx="3">
                  <c:v>0.36285984999999998</c:v>
                </c:pt>
                <c:pt idx="4">
                  <c:v>0.35603118</c:v>
                </c:pt>
                <c:pt idx="5">
                  <c:v>0.34475879999999998</c:v>
                </c:pt>
                <c:pt idx="6">
                  <c:v>0.33719155000000001</c:v>
                </c:pt>
                <c:pt idx="7">
                  <c:v>0.32457647000000001</c:v>
                </c:pt>
                <c:pt idx="8">
                  <c:v>0.31632334000000001</c:v>
                </c:pt>
                <c:pt idx="9">
                  <c:v>0.31145800000000001</c:v>
                </c:pt>
                <c:pt idx="10">
                  <c:v>0.29986226999999999</c:v>
                </c:pt>
                <c:pt idx="11">
                  <c:v>0.29218727</c:v>
                </c:pt>
                <c:pt idx="12">
                  <c:v>0.28777019999999998</c:v>
                </c:pt>
                <c:pt idx="13">
                  <c:v>0.27913751999999997</c:v>
                </c:pt>
                <c:pt idx="14">
                  <c:v>0.27436262</c:v>
                </c:pt>
                <c:pt idx="15">
                  <c:v>0.27043050000000002</c:v>
                </c:pt>
                <c:pt idx="16">
                  <c:v>0.26309913000000001</c:v>
                </c:pt>
                <c:pt idx="17">
                  <c:v>0.25632977000000001</c:v>
                </c:pt>
                <c:pt idx="18">
                  <c:v>0.25209838000000001</c:v>
                </c:pt>
                <c:pt idx="19">
                  <c:v>0.24676263000000001</c:v>
                </c:pt>
                <c:pt idx="20">
                  <c:v>0.24600443</c:v>
                </c:pt>
                <c:pt idx="21">
                  <c:v>0.23784158999999999</c:v>
                </c:pt>
                <c:pt idx="22">
                  <c:v>0.23405293999999999</c:v>
                </c:pt>
                <c:pt idx="23">
                  <c:v>0.23117188</c:v>
                </c:pt>
                <c:pt idx="24">
                  <c:v>0.22799885</c:v>
                </c:pt>
                <c:pt idx="25">
                  <c:v>0.22547724999999999</c:v>
                </c:pt>
                <c:pt idx="26">
                  <c:v>0.22215417000000001</c:v>
                </c:pt>
                <c:pt idx="27">
                  <c:v>0.22080967000000001</c:v>
                </c:pt>
                <c:pt idx="28">
                  <c:v>0.21639860999999999</c:v>
                </c:pt>
                <c:pt idx="29">
                  <c:v>0.21816263</c:v>
                </c:pt>
                <c:pt idx="30">
                  <c:v>0.21449911999999999</c:v>
                </c:pt>
                <c:pt idx="31">
                  <c:v>0.21151345999999999</c:v>
                </c:pt>
                <c:pt idx="32">
                  <c:v>0.21042507999999999</c:v>
                </c:pt>
                <c:pt idx="33">
                  <c:v>0.21034206</c:v>
                </c:pt>
                <c:pt idx="34">
                  <c:v>0.20764904000000001</c:v>
                </c:pt>
                <c:pt idx="35">
                  <c:v>0.20733207000000001</c:v>
                </c:pt>
                <c:pt idx="36">
                  <c:v>0.20519604</c:v>
                </c:pt>
                <c:pt idx="37">
                  <c:v>0.20426833999999999</c:v>
                </c:pt>
                <c:pt idx="38">
                  <c:v>0.20308994</c:v>
                </c:pt>
                <c:pt idx="39">
                  <c:v>0.20428345000000001</c:v>
                </c:pt>
                <c:pt idx="40">
                  <c:v>0.20133296000000001</c:v>
                </c:pt>
                <c:pt idx="41">
                  <c:v>0.20215051000000001</c:v>
                </c:pt>
                <c:pt idx="42">
                  <c:v>0.20202734999999999</c:v>
                </c:pt>
                <c:pt idx="43">
                  <c:v>0.2009341</c:v>
                </c:pt>
                <c:pt idx="44">
                  <c:v>0.20003656</c:v>
                </c:pt>
                <c:pt idx="45">
                  <c:v>0.20034160000000001</c:v>
                </c:pt>
                <c:pt idx="46">
                  <c:v>0.19948341999999999</c:v>
                </c:pt>
                <c:pt idx="47">
                  <c:v>0.20058514</c:v>
                </c:pt>
                <c:pt idx="48">
                  <c:v>0.19925847999999999</c:v>
                </c:pt>
                <c:pt idx="49">
                  <c:v>0.19699738999999999</c:v>
                </c:pt>
                <c:pt idx="50">
                  <c:v>0.19898674999999999</c:v>
                </c:pt>
                <c:pt idx="51">
                  <c:v>0.19789639000000001</c:v>
                </c:pt>
                <c:pt idx="52">
                  <c:v>0.19898234000000001</c:v>
                </c:pt>
                <c:pt idx="53">
                  <c:v>0.2000208</c:v>
                </c:pt>
                <c:pt idx="54">
                  <c:v>0.19951884</c:v>
                </c:pt>
                <c:pt idx="55">
                  <c:v>0.19782685</c:v>
                </c:pt>
                <c:pt idx="56">
                  <c:v>0.19965506</c:v>
                </c:pt>
                <c:pt idx="57">
                  <c:v>0.19862500999999999</c:v>
                </c:pt>
                <c:pt idx="58">
                  <c:v>0.19867529</c:v>
                </c:pt>
                <c:pt idx="59">
                  <c:v>0.19919786</c:v>
                </c:pt>
                <c:pt idx="60">
                  <c:v>0.20042297000000001</c:v>
                </c:pt>
                <c:pt idx="61">
                  <c:v>0.20018364</c:v>
                </c:pt>
                <c:pt idx="62">
                  <c:v>0.20078418000000001</c:v>
                </c:pt>
                <c:pt idx="63">
                  <c:v>0.19986205000000001</c:v>
                </c:pt>
                <c:pt idx="64">
                  <c:v>0.19628976000000001</c:v>
                </c:pt>
                <c:pt idx="65">
                  <c:v>0.20021871999999999</c:v>
                </c:pt>
                <c:pt idx="66">
                  <c:v>0.20125815</c:v>
                </c:pt>
                <c:pt idx="67">
                  <c:v>0.19793963000000001</c:v>
                </c:pt>
                <c:pt idx="68">
                  <c:v>0.19967188</c:v>
                </c:pt>
                <c:pt idx="69">
                  <c:v>0.20037440000000001</c:v>
                </c:pt>
                <c:pt idx="70">
                  <c:v>0.19979388000000001</c:v>
                </c:pt>
                <c:pt idx="71">
                  <c:v>0.20239538000000001</c:v>
                </c:pt>
                <c:pt idx="72">
                  <c:v>0.19991535999999999</c:v>
                </c:pt>
                <c:pt idx="73">
                  <c:v>0.19992973999999999</c:v>
                </c:pt>
                <c:pt idx="74">
                  <c:v>0.20188299000000001</c:v>
                </c:pt>
                <c:pt idx="75">
                  <c:v>0.20193686999999999</c:v>
                </c:pt>
                <c:pt idx="76">
                  <c:v>0.20213407</c:v>
                </c:pt>
                <c:pt idx="77">
                  <c:v>0.20233664000000001</c:v>
                </c:pt>
                <c:pt idx="78">
                  <c:v>0.20223516</c:v>
                </c:pt>
                <c:pt idx="79">
                  <c:v>0.20370303000000001</c:v>
                </c:pt>
                <c:pt idx="80">
                  <c:v>0.20350614</c:v>
                </c:pt>
                <c:pt idx="81">
                  <c:v>0.20186180000000001</c:v>
                </c:pt>
                <c:pt idx="82">
                  <c:v>0.2030235</c:v>
                </c:pt>
                <c:pt idx="83">
                  <c:v>0.20410511000000001</c:v>
                </c:pt>
                <c:pt idx="84">
                  <c:v>0.20436862</c:v>
                </c:pt>
                <c:pt idx="85">
                  <c:v>0.20465311</c:v>
                </c:pt>
                <c:pt idx="86">
                  <c:v>0.20406057</c:v>
                </c:pt>
                <c:pt idx="87">
                  <c:v>0.20517303000000001</c:v>
                </c:pt>
                <c:pt idx="88">
                  <c:v>0.2054474</c:v>
                </c:pt>
                <c:pt idx="89">
                  <c:v>0.20506203000000001</c:v>
                </c:pt>
                <c:pt idx="90">
                  <c:v>0.20466408</c:v>
                </c:pt>
                <c:pt idx="91">
                  <c:v>0.20568328</c:v>
                </c:pt>
                <c:pt idx="92">
                  <c:v>0.20515588000000001</c:v>
                </c:pt>
                <c:pt idx="93">
                  <c:v>0.20636994</c:v>
                </c:pt>
                <c:pt idx="94">
                  <c:v>0.20688897000000001</c:v>
                </c:pt>
                <c:pt idx="95">
                  <c:v>0.20576558</c:v>
                </c:pt>
                <c:pt idx="96">
                  <c:v>0.20711589999999999</c:v>
                </c:pt>
                <c:pt idx="97">
                  <c:v>0.20736603000000001</c:v>
                </c:pt>
                <c:pt idx="98">
                  <c:v>0.20783703000000001</c:v>
                </c:pt>
                <c:pt idx="99">
                  <c:v>0.20722484999999999</c:v>
                </c:pt>
                <c:pt idx="100">
                  <c:v>0.20830761</c:v>
                </c:pt>
                <c:pt idx="101">
                  <c:v>0.20919554000000001</c:v>
                </c:pt>
                <c:pt idx="102">
                  <c:v>0.20831108000000001</c:v>
                </c:pt>
                <c:pt idx="103">
                  <c:v>0.20822940000000001</c:v>
                </c:pt>
                <c:pt idx="104">
                  <c:v>0.20845445000000001</c:v>
                </c:pt>
                <c:pt idx="105">
                  <c:v>0.20839615</c:v>
                </c:pt>
                <c:pt idx="106">
                  <c:v>0.20938203</c:v>
                </c:pt>
                <c:pt idx="107">
                  <c:v>0.20880209</c:v>
                </c:pt>
                <c:pt idx="108">
                  <c:v>0.20837279</c:v>
                </c:pt>
                <c:pt idx="109">
                  <c:v>0.20878289999999999</c:v>
                </c:pt>
                <c:pt idx="110">
                  <c:v>0.20964774</c:v>
                </c:pt>
                <c:pt idx="111">
                  <c:v>0.2086788</c:v>
                </c:pt>
                <c:pt idx="112">
                  <c:v>0.20957918</c:v>
                </c:pt>
                <c:pt idx="113">
                  <c:v>0.21014869</c:v>
                </c:pt>
                <c:pt idx="114">
                  <c:v>0.21066156</c:v>
                </c:pt>
                <c:pt idx="115">
                  <c:v>0.21088441999999999</c:v>
                </c:pt>
                <c:pt idx="116">
                  <c:v>0.20965154</c:v>
                </c:pt>
                <c:pt idx="117">
                  <c:v>0.21040503999999999</c:v>
                </c:pt>
                <c:pt idx="118">
                  <c:v>0.21128029000000001</c:v>
                </c:pt>
                <c:pt idx="119">
                  <c:v>0.21157901000000001</c:v>
                </c:pt>
                <c:pt idx="120">
                  <c:v>0.21118255999999999</c:v>
                </c:pt>
                <c:pt idx="121">
                  <c:v>0.21116789999999999</c:v>
                </c:pt>
                <c:pt idx="122">
                  <c:v>0.21041280000000001</c:v>
                </c:pt>
                <c:pt idx="123">
                  <c:v>0.21172353999999999</c:v>
                </c:pt>
                <c:pt idx="124">
                  <c:v>0.21018498999999999</c:v>
                </c:pt>
                <c:pt idx="125">
                  <c:v>0.20983839000000001</c:v>
                </c:pt>
                <c:pt idx="126">
                  <c:v>0.21134070999999999</c:v>
                </c:pt>
                <c:pt idx="127">
                  <c:v>0.2104067</c:v>
                </c:pt>
                <c:pt idx="128">
                  <c:v>0.21226496</c:v>
                </c:pt>
                <c:pt idx="129">
                  <c:v>0.2113063</c:v>
                </c:pt>
                <c:pt idx="130">
                  <c:v>0.21211891999999999</c:v>
                </c:pt>
                <c:pt idx="131">
                  <c:v>0.21137503999999999</c:v>
                </c:pt>
                <c:pt idx="132">
                  <c:v>0.21218558000000001</c:v>
                </c:pt>
                <c:pt idx="133">
                  <c:v>0.21129713999999999</c:v>
                </c:pt>
                <c:pt idx="134">
                  <c:v>0.21171181</c:v>
                </c:pt>
                <c:pt idx="135">
                  <c:v>0.21154165</c:v>
                </c:pt>
                <c:pt idx="136">
                  <c:v>0.21212907</c:v>
                </c:pt>
                <c:pt idx="137">
                  <c:v>0.21161368</c:v>
                </c:pt>
                <c:pt idx="138">
                  <c:v>0.21159127</c:v>
                </c:pt>
                <c:pt idx="139">
                  <c:v>0.21175696999999999</c:v>
                </c:pt>
                <c:pt idx="140">
                  <c:v>0.21179055999999999</c:v>
                </c:pt>
                <c:pt idx="141">
                  <c:v>0.21156030000000001</c:v>
                </c:pt>
                <c:pt idx="142">
                  <c:v>0.21220596</c:v>
                </c:pt>
                <c:pt idx="143">
                  <c:v>0.21252783</c:v>
                </c:pt>
                <c:pt idx="144">
                  <c:v>0.2124027</c:v>
                </c:pt>
                <c:pt idx="145">
                  <c:v>0.2119451</c:v>
                </c:pt>
                <c:pt idx="146">
                  <c:v>0.21223571999999999</c:v>
                </c:pt>
                <c:pt idx="147">
                  <c:v>0.21080189999999999</c:v>
                </c:pt>
                <c:pt idx="148">
                  <c:v>0.21284194000000001</c:v>
                </c:pt>
                <c:pt idx="149">
                  <c:v>0.21254449</c:v>
                </c:pt>
                <c:pt idx="150">
                  <c:v>0.21291204</c:v>
                </c:pt>
                <c:pt idx="151">
                  <c:v>0.211395</c:v>
                </c:pt>
                <c:pt idx="152">
                  <c:v>0.21216029</c:v>
                </c:pt>
                <c:pt idx="153">
                  <c:v>0.21310672</c:v>
                </c:pt>
                <c:pt idx="154">
                  <c:v>0.21310256</c:v>
                </c:pt>
                <c:pt idx="155">
                  <c:v>0.21309765999999999</c:v>
                </c:pt>
                <c:pt idx="156">
                  <c:v>0.21276586</c:v>
                </c:pt>
                <c:pt idx="157">
                  <c:v>0.21344534000000001</c:v>
                </c:pt>
                <c:pt idx="158">
                  <c:v>0.21276060999999999</c:v>
                </c:pt>
                <c:pt idx="159">
                  <c:v>0.21274704999999999</c:v>
                </c:pt>
                <c:pt idx="160">
                  <c:v>0.21348041000000001</c:v>
                </c:pt>
                <c:pt idx="161">
                  <c:v>0.21288791000000001</c:v>
                </c:pt>
                <c:pt idx="162">
                  <c:v>0.21401781</c:v>
                </c:pt>
                <c:pt idx="163">
                  <c:v>0.21386369</c:v>
                </c:pt>
                <c:pt idx="164">
                  <c:v>0.21444450000000001</c:v>
                </c:pt>
                <c:pt idx="165">
                  <c:v>0.21309945999999999</c:v>
                </c:pt>
                <c:pt idx="166">
                  <c:v>0.21431436000000001</c:v>
                </c:pt>
                <c:pt idx="167">
                  <c:v>0.21304792</c:v>
                </c:pt>
                <c:pt idx="168">
                  <c:v>0.21398892</c:v>
                </c:pt>
                <c:pt idx="169">
                  <c:v>0.21309710000000001</c:v>
                </c:pt>
                <c:pt idx="170">
                  <c:v>0.21440883999999999</c:v>
                </c:pt>
                <c:pt idx="171">
                  <c:v>0.21369961000000001</c:v>
                </c:pt>
                <c:pt idx="172">
                  <c:v>0.21435586000000001</c:v>
                </c:pt>
                <c:pt idx="173">
                  <c:v>0.21450225000000001</c:v>
                </c:pt>
                <c:pt idx="174">
                  <c:v>0.21376501000000001</c:v>
                </c:pt>
                <c:pt idx="175">
                  <c:v>0.21349435</c:v>
                </c:pt>
                <c:pt idx="176">
                  <c:v>0.21495101</c:v>
                </c:pt>
                <c:pt idx="177">
                  <c:v>0.21490339999999999</c:v>
                </c:pt>
                <c:pt idx="178">
                  <c:v>0.21482614999999999</c:v>
                </c:pt>
                <c:pt idx="179">
                  <c:v>0.21476408999999999</c:v>
                </c:pt>
                <c:pt idx="180">
                  <c:v>0.21441957</c:v>
                </c:pt>
                <c:pt idx="181">
                  <c:v>0.21524134</c:v>
                </c:pt>
                <c:pt idx="182">
                  <c:v>0.21475818999999999</c:v>
                </c:pt>
                <c:pt idx="183">
                  <c:v>0.21610941</c:v>
                </c:pt>
                <c:pt idx="184">
                  <c:v>0.21508846000000001</c:v>
                </c:pt>
                <c:pt idx="185">
                  <c:v>0.21543925999999999</c:v>
                </c:pt>
                <c:pt idx="186">
                  <c:v>0.21617816000000001</c:v>
                </c:pt>
                <c:pt idx="187">
                  <c:v>0.21650177000000001</c:v>
                </c:pt>
                <c:pt idx="188">
                  <c:v>0.21652399</c:v>
                </c:pt>
                <c:pt idx="189">
                  <c:v>0.21594395</c:v>
                </c:pt>
                <c:pt idx="190">
                  <c:v>0.21719590999999999</c:v>
                </c:pt>
                <c:pt idx="191">
                  <c:v>0.21755819000000001</c:v>
                </c:pt>
                <c:pt idx="192">
                  <c:v>0.21717231000000001</c:v>
                </c:pt>
                <c:pt idx="193">
                  <c:v>0.21746032000000001</c:v>
                </c:pt>
                <c:pt idx="194">
                  <c:v>0.21798529</c:v>
                </c:pt>
                <c:pt idx="195">
                  <c:v>0.21868902000000001</c:v>
                </c:pt>
                <c:pt idx="196">
                  <c:v>0.22000750999999999</c:v>
                </c:pt>
                <c:pt idx="197">
                  <c:v>0.21804108</c:v>
                </c:pt>
                <c:pt idx="198">
                  <c:v>0.21862670000000001</c:v>
                </c:pt>
                <c:pt idx="199">
                  <c:v>0.21926341999999999</c:v>
                </c:pt>
                <c:pt idx="200">
                  <c:v>0.21968836999999999</c:v>
                </c:pt>
                <c:pt idx="201">
                  <c:v>0.21893737999999999</c:v>
                </c:pt>
                <c:pt idx="202">
                  <c:v>0.21926430999999999</c:v>
                </c:pt>
                <c:pt idx="203">
                  <c:v>0.21918671000000001</c:v>
                </c:pt>
                <c:pt idx="204">
                  <c:v>0.22048980000000001</c:v>
                </c:pt>
                <c:pt idx="205">
                  <c:v>0.22094642</c:v>
                </c:pt>
                <c:pt idx="206">
                  <c:v>0.22037952</c:v>
                </c:pt>
                <c:pt idx="207">
                  <c:v>0.22090921999999999</c:v>
                </c:pt>
                <c:pt idx="208">
                  <c:v>0.22144905000000001</c:v>
                </c:pt>
                <c:pt idx="209">
                  <c:v>0.22188915000000001</c:v>
                </c:pt>
                <c:pt idx="210">
                  <c:v>0.22186786999999999</c:v>
                </c:pt>
                <c:pt idx="211">
                  <c:v>0.22155759999999999</c:v>
                </c:pt>
                <c:pt idx="212">
                  <c:v>0.22201141999999999</c:v>
                </c:pt>
                <c:pt idx="213">
                  <c:v>0.22239492999999999</c:v>
                </c:pt>
                <c:pt idx="214">
                  <c:v>0.22315818000000001</c:v>
                </c:pt>
                <c:pt idx="215">
                  <c:v>0.22289281999999999</c:v>
                </c:pt>
                <c:pt idx="216">
                  <c:v>0.22406633000000001</c:v>
                </c:pt>
                <c:pt idx="217">
                  <c:v>0.2236302</c:v>
                </c:pt>
                <c:pt idx="218">
                  <c:v>0.22411263000000001</c:v>
                </c:pt>
                <c:pt idx="219">
                  <c:v>0.22467010000000001</c:v>
                </c:pt>
                <c:pt idx="220">
                  <c:v>0.2238906</c:v>
                </c:pt>
                <c:pt idx="221">
                  <c:v>0.22387240999999999</c:v>
                </c:pt>
                <c:pt idx="222">
                  <c:v>0.22429022000000001</c:v>
                </c:pt>
                <c:pt idx="223">
                  <c:v>0.2257739</c:v>
                </c:pt>
                <c:pt idx="224">
                  <c:v>0.22578562999999999</c:v>
                </c:pt>
                <c:pt idx="225">
                  <c:v>0.22530976</c:v>
                </c:pt>
                <c:pt idx="226">
                  <c:v>0.22518964</c:v>
                </c:pt>
                <c:pt idx="227">
                  <c:v>0.22619826000000001</c:v>
                </c:pt>
                <c:pt idx="228">
                  <c:v>0.22643504</c:v>
                </c:pt>
                <c:pt idx="229">
                  <c:v>0.22646573</c:v>
                </c:pt>
                <c:pt idx="230">
                  <c:v>0.22693674</c:v>
                </c:pt>
                <c:pt idx="231">
                  <c:v>0.22728792</c:v>
                </c:pt>
                <c:pt idx="232">
                  <c:v>0.22761971</c:v>
                </c:pt>
                <c:pt idx="233">
                  <c:v>0.22803979999999999</c:v>
                </c:pt>
                <c:pt idx="234">
                  <c:v>0.22909363999999999</c:v>
                </c:pt>
                <c:pt idx="235">
                  <c:v>0.22890601999999999</c:v>
                </c:pt>
                <c:pt idx="236">
                  <c:v>0.22949475</c:v>
                </c:pt>
                <c:pt idx="237">
                  <c:v>0.23013765</c:v>
                </c:pt>
                <c:pt idx="238">
                  <c:v>0.23017182999999999</c:v>
                </c:pt>
                <c:pt idx="239">
                  <c:v>0.2310931</c:v>
                </c:pt>
                <c:pt idx="240">
                  <c:v>0.2298298</c:v>
                </c:pt>
                <c:pt idx="241">
                  <c:v>0.23035369999999999</c:v>
                </c:pt>
                <c:pt idx="242">
                  <c:v>0.23065461000000001</c:v>
                </c:pt>
                <c:pt idx="243">
                  <c:v>0.23205793</c:v>
                </c:pt>
                <c:pt idx="244">
                  <c:v>0.23238149999999999</c:v>
                </c:pt>
                <c:pt idx="245">
                  <c:v>0.23145068999999999</c:v>
                </c:pt>
                <c:pt idx="246">
                  <c:v>0.23237426999999999</c:v>
                </c:pt>
                <c:pt idx="247">
                  <c:v>0.23229426</c:v>
                </c:pt>
                <c:pt idx="248">
                  <c:v>0.23254119000000001</c:v>
                </c:pt>
                <c:pt idx="249">
                  <c:v>0.23316385000000001</c:v>
                </c:pt>
                <c:pt idx="250">
                  <c:v>0.23358464000000001</c:v>
                </c:pt>
                <c:pt idx="251">
                  <c:v>0.23372946999999999</c:v>
                </c:pt>
                <c:pt idx="252">
                  <c:v>0.23308219999999999</c:v>
                </c:pt>
                <c:pt idx="253">
                  <c:v>0.23458308</c:v>
                </c:pt>
                <c:pt idx="254">
                  <c:v>0.23411415999999999</c:v>
                </c:pt>
                <c:pt idx="255">
                  <c:v>0.23464247999999999</c:v>
                </c:pt>
                <c:pt idx="256">
                  <c:v>0.23486967</c:v>
                </c:pt>
                <c:pt idx="257">
                  <c:v>0.23578224</c:v>
                </c:pt>
                <c:pt idx="258">
                  <c:v>0.23654003000000001</c:v>
                </c:pt>
                <c:pt idx="259">
                  <c:v>0.23583825</c:v>
                </c:pt>
                <c:pt idx="260">
                  <c:v>0.23728071000000001</c:v>
                </c:pt>
                <c:pt idx="261">
                  <c:v>0.23780118</c:v>
                </c:pt>
                <c:pt idx="262">
                  <c:v>0.23732325000000001</c:v>
                </c:pt>
                <c:pt idx="263">
                  <c:v>0.23753293</c:v>
                </c:pt>
                <c:pt idx="264">
                  <c:v>0.23780377</c:v>
                </c:pt>
                <c:pt idx="265">
                  <c:v>0.23926665</c:v>
                </c:pt>
                <c:pt idx="266">
                  <c:v>0.23920544999999999</c:v>
                </c:pt>
                <c:pt idx="267">
                  <c:v>0.2391925</c:v>
                </c:pt>
                <c:pt idx="268">
                  <c:v>0.23955958999999999</c:v>
                </c:pt>
                <c:pt idx="269">
                  <c:v>0.23997001000000001</c:v>
                </c:pt>
                <c:pt idx="270">
                  <c:v>0.23954872999999999</c:v>
                </c:pt>
                <c:pt idx="271">
                  <c:v>0.24096417000000001</c:v>
                </c:pt>
                <c:pt idx="272">
                  <c:v>0.24090526000000001</c:v>
                </c:pt>
                <c:pt idx="273">
                  <c:v>0.24112855</c:v>
                </c:pt>
                <c:pt idx="274">
                  <c:v>0.24213988</c:v>
                </c:pt>
                <c:pt idx="275">
                  <c:v>0.24214405</c:v>
                </c:pt>
                <c:pt idx="276">
                  <c:v>0.24219625</c:v>
                </c:pt>
                <c:pt idx="277">
                  <c:v>0.24269217000000001</c:v>
                </c:pt>
                <c:pt idx="278">
                  <c:v>0.24388863</c:v>
                </c:pt>
                <c:pt idx="279">
                  <c:v>0.2432821</c:v>
                </c:pt>
                <c:pt idx="280">
                  <c:v>0.24459987999999999</c:v>
                </c:pt>
                <c:pt idx="281">
                  <c:v>0.24483584</c:v>
                </c:pt>
                <c:pt idx="282">
                  <c:v>0.24433701999999999</c:v>
                </c:pt>
                <c:pt idx="283">
                  <c:v>0.24456464999999999</c:v>
                </c:pt>
                <c:pt idx="284">
                  <c:v>0.24398512999999999</c:v>
                </c:pt>
                <c:pt idx="285">
                  <c:v>0.24523468000000001</c:v>
                </c:pt>
                <c:pt idx="286">
                  <c:v>0.24596784999999999</c:v>
                </c:pt>
                <c:pt idx="287">
                  <c:v>0.24646528000000001</c:v>
                </c:pt>
                <c:pt idx="288">
                  <c:v>0.24677009999999999</c:v>
                </c:pt>
                <c:pt idx="289">
                  <c:v>0.24666117000000001</c:v>
                </c:pt>
                <c:pt idx="290">
                  <c:v>0.2469335</c:v>
                </c:pt>
                <c:pt idx="291">
                  <c:v>0.24744795</c:v>
                </c:pt>
                <c:pt idx="292">
                  <c:v>0.24774818000000001</c:v>
                </c:pt>
                <c:pt idx="293">
                  <c:v>0.24903648</c:v>
                </c:pt>
                <c:pt idx="294">
                  <c:v>0.24844179</c:v>
                </c:pt>
                <c:pt idx="295">
                  <c:v>0.24858864999999999</c:v>
                </c:pt>
                <c:pt idx="296">
                  <c:v>0.2488696</c:v>
                </c:pt>
                <c:pt idx="297">
                  <c:v>0.24884113999999999</c:v>
                </c:pt>
                <c:pt idx="298">
                  <c:v>0.24898970000000001</c:v>
                </c:pt>
                <c:pt idx="299">
                  <c:v>0.24881687999999999</c:v>
                </c:pt>
                <c:pt idx="300">
                  <c:v>0.24957182999999999</c:v>
                </c:pt>
                <c:pt idx="301">
                  <c:v>0.24969669</c:v>
                </c:pt>
                <c:pt idx="302">
                  <c:v>0.25006457999999998</c:v>
                </c:pt>
                <c:pt idx="303">
                  <c:v>0.24990122000000001</c:v>
                </c:pt>
                <c:pt idx="304">
                  <c:v>0.25056338</c:v>
                </c:pt>
                <c:pt idx="305">
                  <c:v>0.25155333000000002</c:v>
                </c:pt>
                <c:pt idx="306">
                  <c:v>0.2519054</c:v>
                </c:pt>
                <c:pt idx="307">
                  <c:v>0.25229954999999998</c:v>
                </c:pt>
                <c:pt idx="308">
                  <c:v>0.25189683000000002</c:v>
                </c:pt>
                <c:pt idx="309">
                  <c:v>0.25224482999999998</c:v>
                </c:pt>
                <c:pt idx="310">
                  <c:v>0.25241279999999999</c:v>
                </c:pt>
                <c:pt idx="311">
                  <c:v>0.2520675</c:v>
                </c:pt>
                <c:pt idx="312">
                  <c:v>0.25295164999999997</c:v>
                </c:pt>
                <c:pt idx="313">
                  <c:v>0.25418415999999999</c:v>
                </c:pt>
                <c:pt idx="314">
                  <c:v>0.2542951</c:v>
                </c:pt>
                <c:pt idx="315">
                  <c:v>0.25466899999999998</c:v>
                </c:pt>
                <c:pt idx="316">
                  <c:v>0.25491177999999998</c:v>
                </c:pt>
                <c:pt idx="317">
                  <c:v>0.25505420000000001</c:v>
                </c:pt>
                <c:pt idx="318">
                  <c:v>0.25594275999999999</c:v>
                </c:pt>
                <c:pt idx="319">
                  <c:v>0.25610870000000002</c:v>
                </c:pt>
                <c:pt idx="320">
                  <c:v>0.25673804</c:v>
                </c:pt>
                <c:pt idx="321">
                  <c:v>0.25711977000000003</c:v>
                </c:pt>
                <c:pt idx="322">
                  <c:v>0.25735261999999998</c:v>
                </c:pt>
                <c:pt idx="323">
                  <c:v>0.25821460000000002</c:v>
                </c:pt>
                <c:pt idx="324">
                  <c:v>0.25769868000000001</c:v>
                </c:pt>
                <c:pt idx="325">
                  <c:v>0.25823578000000003</c:v>
                </c:pt>
                <c:pt idx="326">
                  <c:v>0.25881530000000003</c:v>
                </c:pt>
                <c:pt idx="327">
                  <c:v>0.25833502000000003</c:v>
                </c:pt>
                <c:pt idx="328">
                  <c:v>0.25926745000000001</c:v>
                </c:pt>
                <c:pt idx="329">
                  <c:v>0.26095298</c:v>
                </c:pt>
                <c:pt idx="330">
                  <c:v>0.26049290000000003</c:v>
                </c:pt>
                <c:pt idx="331">
                  <c:v>0.26026237000000002</c:v>
                </c:pt>
                <c:pt idx="332">
                  <c:v>0.26133194999999998</c:v>
                </c:pt>
                <c:pt idx="333">
                  <c:v>0.26097925999999999</c:v>
                </c:pt>
                <c:pt idx="334">
                  <c:v>0.26096439999999999</c:v>
                </c:pt>
                <c:pt idx="335">
                  <c:v>0.26151225</c:v>
                </c:pt>
                <c:pt idx="336">
                  <c:v>0.26215931999999997</c:v>
                </c:pt>
                <c:pt idx="337">
                  <c:v>0.26048789999999999</c:v>
                </c:pt>
                <c:pt idx="338">
                  <c:v>0.26151600000000003</c:v>
                </c:pt>
                <c:pt idx="339">
                  <c:v>0.26107343999999999</c:v>
                </c:pt>
                <c:pt idx="340">
                  <c:v>0.26208007</c:v>
                </c:pt>
                <c:pt idx="341">
                  <c:v>0.26262410000000003</c:v>
                </c:pt>
                <c:pt idx="342">
                  <c:v>0.26330520000000002</c:v>
                </c:pt>
                <c:pt idx="343">
                  <c:v>0.26275145999999999</c:v>
                </c:pt>
                <c:pt idx="344">
                  <c:v>0.26359785000000002</c:v>
                </c:pt>
                <c:pt idx="345">
                  <c:v>0.2640499</c:v>
                </c:pt>
                <c:pt idx="346">
                  <c:v>0.26456547000000002</c:v>
                </c:pt>
                <c:pt idx="347">
                  <c:v>0.26459652</c:v>
                </c:pt>
                <c:pt idx="348">
                  <c:v>0.26486778</c:v>
                </c:pt>
                <c:pt idx="349">
                  <c:v>0.26476539999999998</c:v>
                </c:pt>
                <c:pt idx="350">
                  <c:v>0.26448122000000002</c:v>
                </c:pt>
                <c:pt idx="351">
                  <c:v>0.26547968</c:v>
                </c:pt>
                <c:pt idx="352">
                  <c:v>0.26564354000000001</c:v>
                </c:pt>
                <c:pt idx="353">
                  <c:v>0.26704194999999997</c:v>
                </c:pt>
                <c:pt idx="354">
                  <c:v>0.2680652</c:v>
                </c:pt>
                <c:pt idx="355">
                  <c:v>0.26673249999999998</c:v>
                </c:pt>
                <c:pt idx="356">
                  <c:v>0.26694333999999997</c:v>
                </c:pt>
                <c:pt idx="357">
                  <c:v>0.26823854000000003</c:v>
                </c:pt>
                <c:pt idx="358">
                  <c:v>0.26769643999999998</c:v>
                </c:pt>
                <c:pt idx="359">
                  <c:v>0.26827200000000001</c:v>
                </c:pt>
                <c:pt idx="360">
                  <c:v>0.26929407999999999</c:v>
                </c:pt>
                <c:pt idx="361">
                  <c:v>0.26957762000000002</c:v>
                </c:pt>
                <c:pt idx="362">
                  <c:v>0.26937339999999999</c:v>
                </c:pt>
                <c:pt idx="363">
                  <c:v>0.26973661999999998</c:v>
                </c:pt>
                <c:pt idx="364">
                  <c:v>0.27005157000000002</c:v>
                </c:pt>
                <c:pt idx="365">
                  <c:v>0.26997009999999999</c:v>
                </c:pt>
                <c:pt idx="366">
                  <c:v>0.26931670000000002</c:v>
                </c:pt>
                <c:pt idx="367">
                  <c:v>0.27133626</c:v>
                </c:pt>
                <c:pt idx="368">
                  <c:v>0.27085053999999997</c:v>
                </c:pt>
                <c:pt idx="369">
                  <c:v>0.27166265000000001</c:v>
                </c:pt>
                <c:pt idx="370">
                  <c:v>0.27160028000000003</c:v>
                </c:pt>
                <c:pt idx="371">
                  <c:v>0.27181650000000002</c:v>
                </c:pt>
                <c:pt idx="372">
                  <c:v>0.27133216999999998</c:v>
                </c:pt>
                <c:pt idx="373">
                  <c:v>0.27155223000000001</c:v>
                </c:pt>
                <c:pt idx="374">
                  <c:v>0.27278012000000001</c:v>
                </c:pt>
                <c:pt idx="375">
                  <c:v>0.27270256999999998</c:v>
                </c:pt>
                <c:pt idx="376">
                  <c:v>0.27322057</c:v>
                </c:pt>
                <c:pt idx="377">
                  <c:v>0.27322412000000001</c:v>
                </c:pt>
                <c:pt idx="378">
                  <c:v>0.27276906000000001</c:v>
                </c:pt>
                <c:pt idx="379">
                  <c:v>0.27431095</c:v>
                </c:pt>
                <c:pt idx="380">
                  <c:v>0.27347529999999998</c:v>
                </c:pt>
                <c:pt idx="381">
                  <c:v>0.27297083</c:v>
                </c:pt>
                <c:pt idx="382">
                  <c:v>0.27371060000000003</c:v>
                </c:pt>
                <c:pt idx="383">
                  <c:v>0.27387306</c:v>
                </c:pt>
                <c:pt idx="384">
                  <c:v>0.27483610000000003</c:v>
                </c:pt>
                <c:pt idx="385">
                  <c:v>0.27565499999999998</c:v>
                </c:pt>
                <c:pt idx="386">
                  <c:v>0.27574821999999999</c:v>
                </c:pt>
                <c:pt idx="387">
                  <c:v>0.27537220000000001</c:v>
                </c:pt>
                <c:pt idx="388">
                  <c:v>0.27657387</c:v>
                </c:pt>
                <c:pt idx="389">
                  <c:v>0.27696296999999998</c:v>
                </c:pt>
                <c:pt idx="390">
                  <c:v>0.27674272999999999</c:v>
                </c:pt>
                <c:pt idx="391">
                  <c:v>0.27622174999999999</c:v>
                </c:pt>
                <c:pt idx="392">
                  <c:v>0.27714860000000002</c:v>
                </c:pt>
                <c:pt idx="393">
                  <c:v>0.27735385000000001</c:v>
                </c:pt>
                <c:pt idx="394">
                  <c:v>0.27763655999999998</c:v>
                </c:pt>
                <c:pt idx="395">
                  <c:v>0.27797195000000002</c:v>
                </c:pt>
                <c:pt idx="396">
                  <c:v>0.27833190000000002</c:v>
                </c:pt>
                <c:pt idx="397">
                  <c:v>0.27879505999999998</c:v>
                </c:pt>
                <c:pt idx="398">
                  <c:v>0.27845736999999998</c:v>
                </c:pt>
                <c:pt idx="399">
                  <c:v>0.27768883</c:v>
                </c:pt>
                <c:pt idx="400">
                  <c:v>0.27740874999999998</c:v>
                </c:pt>
                <c:pt idx="401">
                  <c:v>0.27823629999999999</c:v>
                </c:pt>
                <c:pt idx="402">
                  <c:v>0.27818987000000001</c:v>
                </c:pt>
                <c:pt idx="403">
                  <c:v>0.27778130000000001</c:v>
                </c:pt>
                <c:pt idx="404">
                  <c:v>0.27763896999999998</c:v>
                </c:pt>
                <c:pt idx="405">
                  <c:v>0.27771770000000001</c:v>
                </c:pt>
                <c:pt idx="406">
                  <c:v>0.27828395</c:v>
                </c:pt>
                <c:pt idx="407">
                  <c:v>0.27839419999999998</c:v>
                </c:pt>
                <c:pt idx="408">
                  <c:v>0.27847870000000002</c:v>
                </c:pt>
                <c:pt idx="409">
                  <c:v>0.27829324999999999</c:v>
                </c:pt>
                <c:pt idx="410">
                  <c:v>0.27832945999999997</c:v>
                </c:pt>
                <c:pt idx="411">
                  <c:v>0.28018120000000002</c:v>
                </c:pt>
                <c:pt idx="412">
                  <c:v>0.28012865999999997</c:v>
                </c:pt>
                <c:pt idx="413">
                  <c:v>0.27962735</c:v>
                </c:pt>
                <c:pt idx="414">
                  <c:v>0.27998040000000002</c:v>
                </c:pt>
                <c:pt idx="415">
                  <c:v>0.28028904999999998</c:v>
                </c:pt>
                <c:pt idx="416">
                  <c:v>0.2800994</c:v>
                </c:pt>
                <c:pt idx="417">
                  <c:v>0.28041008000000001</c:v>
                </c:pt>
                <c:pt idx="418">
                  <c:v>0.27968746</c:v>
                </c:pt>
                <c:pt idx="419">
                  <c:v>0.28093820000000003</c:v>
                </c:pt>
                <c:pt idx="420">
                  <c:v>0.28057273999999999</c:v>
                </c:pt>
                <c:pt idx="421">
                  <c:v>0.28005424000000001</c:v>
                </c:pt>
                <c:pt idx="422">
                  <c:v>0.28048947000000002</c:v>
                </c:pt>
                <c:pt idx="423">
                  <c:v>0.28164884000000001</c:v>
                </c:pt>
                <c:pt idx="424">
                  <c:v>0.28087213999999999</c:v>
                </c:pt>
                <c:pt idx="425">
                  <c:v>0.28155385999999999</c:v>
                </c:pt>
                <c:pt idx="426">
                  <c:v>0.28240989999999999</c:v>
                </c:pt>
                <c:pt idx="427">
                  <c:v>0.28168959999999998</c:v>
                </c:pt>
                <c:pt idx="428">
                  <c:v>0.28145447000000001</c:v>
                </c:pt>
                <c:pt idx="429">
                  <c:v>0.28146008</c:v>
                </c:pt>
                <c:pt idx="430">
                  <c:v>0.28119444999999998</c:v>
                </c:pt>
                <c:pt idx="431">
                  <c:v>0.28054962</c:v>
                </c:pt>
                <c:pt idx="432">
                  <c:v>0.28245112</c:v>
                </c:pt>
                <c:pt idx="433">
                  <c:v>0.28351942000000002</c:v>
                </c:pt>
                <c:pt idx="434">
                  <c:v>0.28299874000000003</c:v>
                </c:pt>
                <c:pt idx="435">
                  <c:v>0.28288350000000001</c:v>
                </c:pt>
                <c:pt idx="436">
                  <c:v>0.28318068000000002</c:v>
                </c:pt>
                <c:pt idx="437">
                  <c:v>0.28299079999999999</c:v>
                </c:pt>
                <c:pt idx="438">
                  <c:v>0.28309578000000002</c:v>
                </c:pt>
                <c:pt idx="439">
                  <c:v>0.28274739999999998</c:v>
                </c:pt>
                <c:pt idx="440">
                  <c:v>0.28262925</c:v>
                </c:pt>
                <c:pt idx="441">
                  <c:v>0.2822539</c:v>
                </c:pt>
                <c:pt idx="442">
                  <c:v>0.28266445000000001</c:v>
                </c:pt>
                <c:pt idx="443">
                  <c:v>0.28306530000000002</c:v>
                </c:pt>
                <c:pt idx="444">
                  <c:v>0.28321517000000002</c:v>
                </c:pt>
                <c:pt idx="445">
                  <c:v>0.28330403999999998</c:v>
                </c:pt>
                <c:pt idx="446">
                  <c:v>0.28307894</c:v>
                </c:pt>
                <c:pt idx="447">
                  <c:v>0.28352544000000002</c:v>
                </c:pt>
                <c:pt idx="448">
                  <c:v>0.28364339999999999</c:v>
                </c:pt>
                <c:pt idx="449">
                  <c:v>0.28337701999999998</c:v>
                </c:pt>
                <c:pt idx="450">
                  <c:v>0.28363344000000001</c:v>
                </c:pt>
                <c:pt idx="451">
                  <c:v>0.28347555000000002</c:v>
                </c:pt>
                <c:pt idx="452">
                  <c:v>0.28435513000000001</c:v>
                </c:pt>
                <c:pt idx="453">
                  <c:v>0.28377599999999997</c:v>
                </c:pt>
                <c:pt idx="454">
                  <c:v>0.28357821999999999</c:v>
                </c:pt>
                <c:pt idx="455">
                  <c:v>0.28332686000000001</c:v>
                </c:pt>
                <c:pt idx="456">
                  <c:v>0.2841553</c:v>
                </c:pt>
                <c:pt idx="457">
                  <c:v>0.28307729999999998</c:v>
                </c:pt>
                <c:pt idx="458">
                  <c:v>0.28266152999999999</c:v>
                </c:pt>
                <c:pt idx="459">
                  <c:v>0.28370899999999999</c:v>
                </c:pt>
                <c:pt idx="460">
                  <c:v>0.2836127</c:v>
                </c:pt>
                <c:pt idx="461">
                  <c:v>0.28401300000000002</c:v>
                </c:pt>
                <c:pt idx="462">
                  <c:v>0.28502880000000003</c:v>
                </c:pt>
                <c:pt idx="463">
                  <c:v>0.28426927000000002</c:v>
                </c:pt>
                <c:pt idx="464">
                  <c:v>0.28421688000000001</c:v>
                </c:pt>
                <c:pt idx="465">
                  <c:v>0.2840414</c:v>
                </c:pt>
                <c:pt idx="466">
                  <c:v>0.28316980000000003</c:v>
                </c:pt>
                <c:pt idx="467">
                  <c:v>0.2842903</c:v>
                </c:pt>
                <c:pt idx="468">
                  <c:v>0.28290166999999999</c:v>
                </c:pt>
                <c:pt idx="469">
                  <c:v>0.28328239999999999</c:v>
                </c:pt>
                <c:pt idx="470">
                  <c:v>0.28398696000000001</c:v>
                </c:pt>
                <c:pt idx="471">
                  <c:v>0.28376082000000002</c:v>
                </c:pt>
                <c:pt idx="472">
                  <c:v>0.28313850000000002</c:v>
                </c:pt>
                <c:pt idx="473">
                  <c:v>0.28489735999999999</c:v>
                </c:pt>
                <c:pt idx="474">
                  <c:v>0.28335660000000001</c:v>
                </c:pt>
                <c:pt idx="475">
                  <c:v>0.2839218</c:v>
                </c:pt>
                <c:pt idx="476">
                  <c:v>0.28459790000000001</c:v>
                </c:pt>
                <c:pt idx="477">
                  <c:v>0.28427862999999998</c:v>
                </c:pt>
                <c:pt idx="478">
                  <c:v>0.28318658000000002</c:v>
                </c:pt>
                <c:pt idx="479">
                  <c:v>0.28327215</c:v>
                </c:pt>
                <c:pt idx="480">
                  <c:v>0.28315970000000001</c:v>
                </c:pt>
                <c:pt idx="481">
                  <c:v>0.28316333999999999</c:v>
                </c:pt>
                <c:pt idx="482">
                  <c:v>0.28347460000000002</c:v>
                </c:pt>
                <c:pt idx="483">
                  <c:v>0.28267562000000002</c:v>
                </c:pt>
                <c:pt idx="484">
                  <c:v>0.28383916999999997</c:v>
                </c:pt>
                <c:pt idx="485">
                  <c:v>0.28428224000000002</c:v>
                </c:pt>
                <c:pt idx="486">
                  <c:v>0.2835762</c:v>
                </c:pt>
                <c:pt idx="487">
                  <c:v>0.2833</c:v>
                </c:pt>
                <c:pt idx="488">
                  <c:v>0.28202359999999999</c:v>
                </c:pt>
                <c:pt idx="489">
                  <c:v>0.28314226999999997</c:v>
                </c:pt>
                <c:pt idx="490">
                  <c:v>0.28366755999999999</c:v>
                </c:pt>
                <c:pt idx="491">
                  <c:v>0.28294182000000001</c:v>
                </c:pt>
                <c:pt idx="492">
                  <c:v>0.28329366</c:v>
                </c:pt>
                <c:pt idx="493">
                  <c:v>0.28333795000000001</c:v>
                </c:pt>
                <c:pt idx="494">
                  <c:v>0.28370436999999998</c:v>
                </c:pt>
                <c:pt idx="495">
                  <c:v>0.28389794000000002</c:v>
                </c:pt>
                <c:pt idx="496">
                  <c:v>0.28402983999999998</c:v>
                </c:pt>
                <c:pt idx="497">
                  <c:v>0.28408404999999998</c:v>
                </c:pt>
                <c:pt idx="498">
                  <c:v>0.28427892999999999</c:v>
                </c:pt>
                <c:pt idx="499">
                  <c:v>0.28425145000000002</c:v>
                </c:pt>
                <c:pt idx="500">
                  <c:v>0.28451902000000001</c:v>
                </c:pt>
                <c:pt idx="501">
                  <c:v>0.28375260000000002</c:v>
                </c:pt>
                <c:pt idx="502">
                  <c:v>0.28392422</c:v>
                </c:pt>
                <c:pt idx="503">
                  <c:v>0.28508544000000002</c:v>
                </c:pt>
                <c:pt idx="504">
                  <c:v>0.28325044999999999</c:v>
                </c:pt>
                <c:pt idx="505">
                  <c:v>0.28349396999999998</c:v>
                </c:pt>
                <c:pt idx="506">
                  <c:v>0.28449819999999998</c:v>
                </c:pt>
                <c:pt idx="507">
                  <c:v>0.28432750000000001</c:v>
                </c:pt>
                <c:pt idx="508">
                  <c:v>0.28393200000000002</c:v>
                </c:pt>
                <c:pt idx="509">
                  <c:v>0.2838426</c:v>
                </c:pt>
                <c:pt idx="510">
                  <c:v>0.28427429999999998</c:v>
                </c:pt>
                <c:pt idx="511">
                  <c:v>0.28352203999999998</c:v>
                </c:pt>
                <c:pt idx="512">
                  <c:v>0.28471353999999999</c:v>
                </c:pt>
                <c:pt idx="513">
                  <c:v>0.28498423000000001</c:v>
                </c:pt>
                <c:pt idx="514">
                  <c:v>0.28413992999999999</c:v>
                </c:pt>
                <c:pt idx="515">
                  <c:v>0.28411528000000003</c:v>
                </c:pt>
                <c:pt idx="516">
                  <c:v>0.28413343000000002</c:v>
                </c:pt>
                <c:pt idx="517">
                  <c:v>0.28448980000000001</c:v>
                </c:pt>
                <c:pt idx="518">
                  <c:v>0.2833734</c:v>
                </c:pt>
                <c:pt idx="519">
                  <c:v>0.28455320000000001</c:v>
                </c:pt>
                <c:pt idx="520">
                  <c:v>0.28354463000000002</c:v>
                </c:pt>
                <c:pt idx="521">
                  <c:v>0.28444271999999998</c:v>
                </c:pt>
                <c:pt idx="522">
                  <c:v>0.2838504</c:v>
                </c:pt>
                <c:pt idx="523">
                  <c:v>0.28453689999999998</c:v>
                </c:pt>
                <c:pt idx="524">
                  <c:v>0.28475772999999999</c:v>
                </c:pt>
                <c:pt idx="525">
                  <c:v>0.28308993999999998</c:v>
                </c:pt>
                <c:pt idx="526">
                  <c:v>0.28455543999999999</c:v>
                </c:pt>
                <c:pt idx="527">
                  <c:v>0.28290534000000001</c:v>
                </c:pt>
                <c:pt idx="528">
                  <c:v>0.28351447000000002</c:v>
                </c:pt>
                <c:pt idx="529">
                  <c:v>0.28304225</c:v>
                </c:pt>
                <c:pt idx="530">
                  <c:v>0.28407603999999997</c:v>
                </c:pt>
                <c:pt idx="531">
                  <c:v>0.28404575999999998</c:v>
                </c:pt>
                <c:pt idx="532">
                  <c:v>0.28363252</c:v>
                </c:pt>
                <c:pt idx="533">
                  <c:v>0.28302768</c:v>
                </c:pt>
                <c:pt idx="534">
                  <c:v>0.28343259999999998</c:v>
                </c:pt>
                <c:pt idx="535">
                  <c:v>0.28481384999999998</c:v>
                </c:pt>
                <c:pt idx="536">
                  <c:v>0.28536916000000001</c:v>
                </c:pt>
                <c:pt idx="537">
                  <c:v>0.28368169999999998</c:v>
                </c:pt>
                <c:pt idx="538">
                  <c:v>0.28426844000000001</c:v>
                </c:pt>
                <c:pt idx="539">
                  <c:v>0.28344740000000002</c:v>
                </c:pt>
                <c:pt idx="540">
                  <c:v>0.28243557000000002</c:v>
                </c:pt>
                <c:pt idx="541">
                  <c:v>0.28342992</c:v>
                </c:pt>
                <c:pt idx="542">
                  <c:v>0.28316796</c:v>
                </c:pt>
                <c:pt idx="543">
                  <c:v>0.28428847000000002</c:v>
                </c:pt>
                <c:pt idx="544">
                  <c:v>0.28394320000000001</c:v>
                </c:pt>
                <c:pt idx="545">
                  <c:v>0.28457581999999998</c:v>
                </c:pt>
                <c:pt idx="546">
                  <c:v>0.28506428</c:v>
                </c:pt>
                <c:pt idx="547">
                  <c:v>0.28588133999999998</c:v>
                </c:pt>
                <c:pt idx="548">
                  <c:v>0.28550065000000002</c:v>
                </c:pt>
                <c:pt idx="549">
                  <c:v>0.2851416</c:v>
                </c:pt>
                <c:pt idx="550">
                  <c:v>0.28417856000000002</c:v>
                </c:pt>
                <c:pt idx="551">
                  <c:v>0.28374793999999998</c:v>
                </c:pt>
                <c:pt idx="552">
                  <c:v>0.28457934000000001</c:v>
                </c:pt>
                <c:pt idx="553">
                  <c:v>0.28498358000000001</c:v>
                </c:pt>
                <c:pt idx="554">
                  <c:v>0.28446078000000002</c:v>
                </c:pt>
                <c:pt idx="555">
                  <c:v>0.28510368000000003</c:v>
                </c:pt>
                <c:pt idx="556">
                  <c:v>0.28534092999999999</c:v>
                </c:pt>
                <c:pt idx="557">
                  <c:v>0.2867247</c:v>
                </c:pt>
                <c:pt idx="558">
                  <c:v>0.28530280000000002</c:v>
                </c:pt>
                <c:pt idx="559">
                  <c:v>0.28599307000000002</c:v>
                </c:pt>
                <c:pt idx="560">
                  <c:v>0.28523153000000001</c:v>
                </c:pt>
                <c:pt idx="561">
                  <c:v>0.28576034</c:v>
                </c:pt>
                <c:pt idx="562">
                  <c:v>0.28623749999999998</c:v>
                </c:pt>
                <c:pt idx="563">
                  <c:v>0.28622334999999999</c:v>
                </c:pt>
                <c:pt idx="564">
                  <c:v>0.28572002000000002</c:v>
                </c:pt>
                <c:pt idx="565">
                  <c:v>0.28511505999999998</c:v>
                </c:pt>
                <c:pt idx="566">
                  <c:v>0.28651637000000002</c:v>
                </c:pt>
                <c:pt idx="567">
                  <c:v>0.28652135000000001</c:v>
                </c:pt>
                <c:pt idx="568">
                  <c:v>0.28694122999999999</c:v>
                </c:pt>
                <c:pt idx="569">
                  <c:v>0.28605039999999998</c:v>
                </c:pt>
                <c:pt idx="570">
                  <c:v>0.28617211999999997</c:v>
                </c:pt>
                <c:pt idx="571">
                  <c:v>0.2879179</c:v>
                </c:pt>
                <c:pt idx="572">
                  <c:v>0.28844354</c:v>
                </c:pt>
                <c:pt idx="573">
                  <c:v>0.28817382000000002</c:v>
                </c:pt>
                <c:pt idx="574">
                  <c:v>0.28765871999999998</c:v>
                </c:pt>
                <c:pt idx="575">
                  <c:v>0.28766545999999998</c:v>
                </c:pt>
                <c:pt idx="576">
                  <c:v>0.28785961999999998</c:v>
                </c:pt>
                <c:pt idx="577">
                  <c:v>0.28710657000000001</c:v>
                </c:pt>
                <c:pt idx="578">
                  <c:v>0.28742770000000001</c:v>
                </c:pt>
                <c:pt idx="579">
                  <c:v>0.28868621999999999</c:v>
                </c:pt>
                <c:pt idx="580">
                  <c:v>0.28823779999999999</c:v>
                </c:pt>
                <c:pt idx="581">
                  <c:v>0.28759225999999999</c:v>
                </c:pt>
                <c:pt idx="582">
                  <c:v>0.28821005999999999</c:v>
                </c:pt>
                <c:pt idx="583">
                  <c:v>0.28684270000000001</c:v>
                </c:pt>
                <c:pt idx="584">
                  <c:v>0.28808326000000001</c:v>
                </c:pt>
                <c:pt idx="585">
                  <c:v>0.28852338</c:v>
                </c:pt>
                <c:pt idx="586">
                  <c:v>0.28886025999999998</c:v>
                </c:pt>
                <c:pt idx="587">
                  <c:v>0.28930922999999997</c:v>
                </c:pt>
                <c:pt idx="588">
                  <c:v>0.28880401999999999</c:v>
                </c:pt>
                <c:pt idx="589">
                  <c:v>0.29076575999999998</c:v>
                </c:pt>
                <c:pt idx="590">
                  <c:v>0.28860193000000001</c:v>
                </c:pt>
                <c:pt idx="591">
                  <c:v>0.29086232000000001</c:v>
                </c:pt>
                <c:pt idx="592">
                  <c:v>0.28991552999999998</c:v>
                </c:pt>
                <c:pt idx="593">
                  <c:v>0.28887587999999997</c:v>
                </c:pt>
                <c:pt idx="594">
                  <c:v>0.28875297</c:v>
                </c:pt>
                <c:pt idx="595">
                  <c:v>0.28761717999999997</c:v>
                </c:pt>
                <c:pt idx="596">
                  <c:v>0.28944677000000002</c:v>
                </c:pt>
                <c:pt idx="597">
                  <c:v>0.28946272000000001</c:v>
                </c:pt>
                <c:pt idx="598">
                  <c:v>0.28829120000000003</c:v>
                </c:pt>
                <c:pt idx="599">
                  <c:v>0.28893614000000001</c:v>
                </c:pt>
                <c:pt idx="600">
                  <c:v>0.28830329999999998</c:v>
                </c:pt>
                <c:pt idx="601">
                  <c:v>0.28827291999999999</c:v>
                </c:pt>
                <c:pt idx="602">
                  <c:v>0.28770172999999999</c:v>
                </c:pt>
                <c:pt idx="603">
                  <c:v>0.28725433</c:v>
                </c:pt>
                <c:pt idx="604">
                  <c:v>0.28779775000000002</c:v>
                </c:pt>
                <c:pt idx="605">
                  <c:v>0.28965734999999998</c:v>
                </c:pt>
                <c:pt idx="606">
                  <c:v>0.28718336999999999</c:v>
                </c:pt>
                <c:pt idx="607">
                  <c:v>0.28789055000000002</c:v>
                </c:pt>
                <c:pt idx="608">
                  <c:v>0.28766545999999998</c:v>
                </c:pt>
                <c:pt idx="609">
                  <c:v>0.28873447000000002</c:v>
                </c:pt>
                <c:pt idx="610">
                  <c:v>0.286325</c:v>
                </c:pt>
                <c:pt idx="611">
                  <c:v>0.28741875</c:v>
                </c:pt>
                <c:pt idx="612">
                  <c:v>0.28736614999999999</c:v>
                </c:pt>
                <c:pt idx="613">
                  <c:v>0.28739983000000002</c:v>
                </c:pt>
                <c:pt idx="614">
                  <c:v>0.2863117</c:v>
                </c:pt>
                <c:pt idx="615">
                  <c:v>0.28716940000000002</c:v>
                </c:pt>
                <c:pt idx="616">
                  <c:v>0.28735579999999999</c:v>
                </c:pt>
                <c:pt idx="617">
                  <c:v>0.28655076000000002</c:v>
                </c:pt>
                <c:pt idx="618">
                  <c:v>0.28522122</c:v>
                </c:pt>
                <c:pt idx="619">
                  <c:v>0.28531557000000002</c:v>
                </c:pt>
                <c:pt idx="620">
                  <c:v>0.2870105</c:v>
                </c:pt>
                <c:pt idx="621">
                  <c:v>0.28565288</c:v>
                </c:pt>
                <c:pt idx="622">
                  <c:v>0.28531962999999999</c:v>
                </c:pt>
                <c:pt idx="623">
                  <c:v>0.28469573999999997</c:v>
                </c:pt>
                <c:pt idx="624">
                  <c:v>0.28546645999999998</c:v>
                </c:pt>
                <c:pt idx="625">
                  <c:v>0.28562473999999999</c:v>
                </c:pt>
                <c:pt idx="626">
                  <c:v>0.28406256000000002</c:v>
                </c:pt>
                <c:pt idx="627">
                  <c:v>0.28363523000000002</c:v>
                </c:pt>
                <c:pt idx="628">
                  <c:v>0.28436527</c:v>
                </c:pt>
                <c:pt idx="629">
                  <c:v>0.28415927000000002</c:v>
                </c:pt>
                <c:pt idx="630">
                  <c:v>0.28683370000000002</c:v>
                </c:pt>
                <c:pt idx="631">
                  <c:v>0.28516619999999998</c:v>
                </c:pt>
                <c:pt idx="632">
                  <c:v>0.28615990000000002</c:v>
                </c:pt>
                <c:pt idx="633">
                  <c:v>0.28741607000000002</c:v>
                </c:pt>
                <c:pt idx="634">
                  <c:v>0.28570620000000002</c:v>
                </c:pt>
                <c:pt idx="635">
                  <c:v>0.28621000000000002</c:v>
                </c:pt>
                <c:pt idx="636">
                  <c:v>0.28464420000000001</c:v>
                </c:pt>
                <c:pt idx="637">
                  <c:v>0.28529929999999998</c:v>
                </c:pt>
                <c:pt idx="638">
                  <c:v>0.28617203000000002</c:v>
                </c:pt>
                <c:pt idx="639">
                  <c:v>0.28624579999999999</c:v>
                </c:pt>
                <c:pt idx="640">
                  <c:v>0.28675178000000001</c:v>
                </c:pt>
                <c:pt idx="641">
                  <c:v>0.28680401999999999</c:v>
                </c:pt>
                <c:pt idx="642">
                  <c:v>0.28675243</c:v>
                </c:pt>
                <c:pt idx="643">
                  <c:v>0.28620013999999999</c:v>
                </c:pt>
                <c:pt idx="644">
                  <c:v>0.28611085000000003</c:v>
                </c:pt>
                <c:pt idx="645">
                  <c:v>0.28581136000000001</c:v>
                </c:pt>
                <c:pt idx="646">
                  <c:v>0.28504035</c:v>
                </c:pt>
                <c:pt idx="647">
                  <c:v>0.28382312999999998</c:v>
                </c:pt>
                <c:pt idx="648">
                  <c:v>0.28631980000000001</c:v>
                </c:pt>
                <c:pt idx="649">
                  <c:v>0.28636262000000001</c:v>
                </c:pt>
                <c:pt idx="650">
                  <c:v>0.28661376</c:v>
                </c:pt>
                <c:pt idx="651">
                  <c:v>0.28679051999999999</c:v>
                </c:pt>
                <c:pt idx="652">
                  <c:v>0.28736123000000002</c:v>
                </c:pt>
                <c:pt idx="653">
                  <c:v>0.28658820000000002</c:v>
                </c:pt>
                <c:pt idx="654">
                  <c:v>0.28648382</c:v>
                </c:pt>
                <c:pt idx="655">
                  <c:v>0.28619971999999999</c:v>
                </c:pt>
                <c:pt idx="656">
                  <c:v>0.28559573999999999</c:v>
                </c:pt>
                <c:pt idx="657">
                  <c:v>0.28567645000000003</c:v>
                </c:pt>
                <c:pt idx="658">
                  <c:v>0.28727629999999998</c:v>
                </c:pt>
                <c:pt idx="659">
                  <c:v>0.28630555000000002</c:v>
                </c:pt>
                <c:pt idx="660">
                  <c:v>0.2871958</c:v>
                </c:pt>
                <c:pt idx="661">
                  <c:v>0.28627135999999997</c:v>
                </c:pt>
                <c:pt idx="662">
                  <c:v>0.28607450000000001</c:v>
                </c:pt>
                <c:pt idx="663">
                  <c:v>0.28556134999999999</c:v>
                </c:pt>
                <c:pt idx="664">
                  <c:v>0.28619158</c:v>
                </c:pt>
                <c:pt idx="665">
                  <c:v>0.28653050000000002</c:v>
                </c:pt>
                <c:pt idx="666">
                  <c:v>0.2847247</c:v>
                </c:pt>
                <c:pt idx="667">
                  <c:v>0.28568083</c:v>
                </c:pt>
                <c:pt idx="668">
                  <c:v>0.28424885999999999</c:v>
                </c:pt>
                <c:pt idx="669">
                  <c:v>0.28530103000000001</c:v>
                </c:pt>
                <c:pt idx="670">
                  <c:v>0.28552377000000001</c:v>
                </c:pt>
                <c:pt idx="671">
                  <c:v>0.28620194999999998</c:v>
                </c:pt>
                <c:pt idx="672">
                  <c:v>0.28672249999999999</c:v>
                </c:pt>
                <c:pt idx="673">
                  <c:v>0.2857285</c:v>
                </c:pt>
                <c:pt idx="674">
                  <c:v>0.28841725000000001</c:v>
                </c:pt>
                <c:pt idx="675">
                  <c:v>0.28770616999999998</c:v>
                </c:pt>
                <c:pt idx="676">
                  <c:v>0.28666964</c:v>
                </c:pt>
                <c:pt idx="677">
                  <c:v>0.28433190000000003</c:v>
                </c:pt>
                <c:pt idx="678">
                  <c:v>0.28539967999999999</c:v>
                </c:pt>
                <c:pt idx="679">
                  <c:v>0.28531512999999997</c:v>
                </c:pt>
                <c:pt idx="680">
                  <c:v>0.28375155000000002</c:v>
                </c:pt>
                <c:pt idx="681">
                  <c:v>0.28528779999999998</c:v>
                </c:pt>
                <c:pt idx="682">
                  <c:v>0.28563166000000001</c:v>
                </c:pt>
                <c:pt idx="683">
                  <c:v>0.28591149999999999</c:v>
                </c:pt>
                <c:pt idx="684">
                  <c:v>0.28486561999999999</c:v>
                </c:pt>
                <c:pt idx="685">
                  <c:v>0.28722826000000001</c:v>
                </c:pt>
                <c:pt idx="686">
                  <c:v>0.28477530000000001</c:v>
                </c:pt>
                <c:pt idx="687">
                  <c:v>0.28672275000000003</c:v>
                </c:pt>
                <c:pt idx="688">
                  <c:v>0.28680499999999998</c:v>
                </c:pt>
                <c:pt idx="689">
                  <c:v>0.28522550000000002</c:v>
                </c:pt>
                <c:pt idx="690">
                  <c:v>0.28655824000000002</c:v>
                </c:pt>
                <c:pt idx="691">
                  <c:v>0.28719225999999998</c:v>
                </c:pt>
                <c:pt idx="692">
                  <c:v>0.28769907</c:v>
                </c:pt>
                <c:pt idx="693">
                  <c:v>0.28611609999999998</c:v>
                </c:pt>
                <c:pt idx="694">
                  <c:v>0.28711647000000001</c:v>
                </c:pt>
                <c:pt idx="695">
                  <c:v>0.28774959999999999</c:v>
                </c:pt>
                <c:pt idx="696">
                  <c:v>0.2850897</c:v>
                </c:pt>
                <c:pt idx="697">
                  <c:v>0.28721200000000002</c:v>
                </c:pt>
                <c:pt idx="698">
                  <c:v>0.28844628</c:v>
                </c:pt>
                <c:pt idx="699">
                  <c:v>0.28794560000000002</c:v>
                </c:pt>
                <c:pt idx="700">
                  <c:v>0.28778782000000003</c:v>
                </c:pt>
                <c:pt idx="701">
                  <c:v>0.28681390000000001</c:v>
                </c:pt>
                <c:pt idx="702">
                  <c:v>0.28811429999999999</c:v>
                </c:pt>
                <c:pt idx="703">
                  <c:v>0.28650643999999997</c:v>
                </c:pt>
                <c:pt idx="704">
                  <c:v>0.28678979999999998</c:v>
                </c:pt>
                <c:pt idx="705">
                  <c:v>0.28784346999999999</c:v>
                </c:pt>
                <c:pt idx="706">
                  <c:v>0.28674608000000001</c:v>
                </c:pt>
                <c:pt idx="707">
                  <c:v>0.28491329999999998</c:v>
                </c:pt>
                <c:pt idx="708">
                  <c:v>0.28631220000000002</c:v>
                </c:pt>
                <c:pt idx="709">
                  <c:v>0.28537157000000002</c:v>
                </c:pt>
                <c:pt idx="710">
                  <c:v>0.28677687000000002</c:v>
                </c:pt>
                <c:pt idx="711">
                  <c:v>0.28707909999999998</c:v>
                </c:pt>
                <c:pt idx="712">
                  <c:v>0.28993954999999999</c:v>
                </c:pt>
                <c:pt idx="713">
                  <c:v>0.28769997000000003</c:v>
                </c:pt>
                <c:pt idx="714">
                  <c:v>0.287715</c:v>
                </c:pt>
                <c:pt idx="715">
                  <c:v>0.28864643000000001</c:v>
                </c:pt>
                <c:pt idx="716">
                  <c:v>0.28889074999999997</c:v>
                </c:pt>
                <c:pt idx="717">
                  <c:v>0.28737360000000001</c:v>
                </c:pt>
                <c:pt idx="718">
                  <c:v>0.28639606000000001</c:v>
                </c:pt>
                <c:pt idx="719">
                  <c:v>0.28700357999999998</c:v>
                </c:pt>
                <c:pt idx="720">
                  <c:v>0.28737849999999998</c:v>
                </c:pt>
                <c:pt idx="721">
                  <c:v>0.28955071999999998</c:v>
                </c:pt>
                <c:pt idx="722">
                  <c:v>0.28903726000000002</c:v>
                </c:pt>
                <c:pt idx="723">
                  <c:v>0.28834792999999997</c:v>
                </c:pt>
                <c:pt idx="724">
                  <c:v>0.28760550000000001</c:v>
                </c:pt>
                <c:pt idx="725">
                  <c:v>0.28758790000000001</c:v>
                </c:pt>
                <c:pt idx="726">
                  <c:v>0.28867310000000002</c:v>
                </c:pt>
                <c:pt idx="727">
                  <c:v>0.28691196000000002</c:v>
                </c:pt>
                <c:pt idx="728">
                  <c:v>0.28753667999999999</c:v>
                </c:pt>
                <c:pt idx="729">
                  <c:v>0.28739930000000002</c:v>
                </c:pt>
                <c:pt idx="730">
                  <c:v>0.28768700000000003</c:v>
                </c:pt>
                <c:pt idx="731">
                  <c:v>0.28683945999999999</c:v>
                </c:pt>
                <c:pt idx="732">
                  <c:v>0.28818494</c:v>
                </c:pt>
                <c:pt idx="733">
                  <c:v>0.28790460000000001</c:v>
                </c:pt>
                <c:pt idx="734">
                  <c:v>0.28813145000000001</c:v>
                </c:pt>
                <c:pt idx="735">
                  <c:v>0.28805350000000002</c:v>
                </c:pt>
                <c:pt idx="736">
                  <c:v>0.28841242</c:v>
                </c:pt>
                <c:pt idx="737">
                  <c:v>0.28862882000000001</c:v>
                </c:pt>
                <c:pt idx="738">
                  <c:v>0.28796378</c:v>
                </c:pt>
                <c:pt idx="739">
                  <c:v>0.28864013999999999</c:v>
                </c:pt>
                <c:pt idx="740">
                  <c:v>0.29038352000000001</c:v>
                </c:pt>
                <c:pt idx="741">
                  <c:v>0.28899746999999998</c:v>
                </c:pt>
                <c:pt idx="742">
                  <c:v>0.28905153</c:v>
                </c:pt>
                <c:pt idx="743">
                  <c:v>0.28947863000000001</c:v>
                </c:pt>
                <c:pt idx="744">
                  <c:v>0.28757941999999997</c:v>
                </c:pt>
                <c:pt idx="745">
                  <c:v>0.28912798000000001</c:v>
                </c:pt>
                <c:pt idx="746">
                  <c:v>0.28873757</c:v>
                </c:pt>
                <c:pt idx="747">
                  <c:v>0.28817967</c:v>
                </c:pt>
                <c:pt idx="748">
                  <c:v>0.28902697999999999</c:v>
                </c:pt>
                <c:pt idx="749">
                  <c:v>0.288101</c:v>
                </c:pt>
                <c:pt idx="750">
                  <c:v>0.28925547000000001</c:v>
                </c:pt>
                <c:pt idx="751">
                  <c:v>0.28869715000000001</c:v>
                </c:pt>
                <c:pt idx="752">
                  <c:v>0.29069846999999999</c:v>
                </c:pt>
                <c:pt idx="753">
                  <c:v>0.28911211999999997</c:v>
                </c:pt>
                <c:pt idx="754">
                  <c:v>0.28964152999999998</c:v>
                </c:pt>
                <c:pt idx="755">
                  <c:v>0.29071328000000002</c:v>
                </c:pt>
                <c:pt idx="756">
                  <c:v>0.29038851999999998</c:v>
                </c:pt>
                <c:pt idx="757">
                  <c:v>0.28967857000000002</c:v>
                </c:pt>
                <c:pt idx="758">
                  <c:v>0.29317248000000001</c:v>
                </c:pt>
                <c:pt idx="759">
                  <c:v>0.29431382</c:v>
                </c:pt>
                <c:pt idx="760">
                  <c:v>0.29870819999999998</c:v>
                </c:pt>
                <c:pt idx="761">
                  <c:v>0.29760772000000002</c:v>
                </c:pt>
                <c:pt idx="762">
                  <c:v>0.29330334000000002</c:v>
                </c:pt>
                <c:pt idx="763">
                  <c:v>0.29449734</c:v>
                </c:pt>
                <c:pt idx="764">
                  <c:v>0.29025119999999999</c:v>
                </c:pt>
                <c:pt idx="765">
                  <c:v>0.28974749999999999</c:v>
                </c:pt>
                <c:pt idx="766">
                  <c:v>0.28768304</c:v>
                </c:pt>
                <c:pt idx="767">
                  <c:v>0.29275018000000003</c:v>
                </c:pt>
                <c:pt idx="768">
                  <c:v>0.28747082000000002</c:v>
                </c:pt>
                <c:pt idx="769">
                  <c:v>0.28914297</c:v>
                </c:pt>
                <c:pt idx="770">
                  <c:v>0.28953108</c:v>
                </c:pt>
                <c:pt idx="771">
                  <c:v>0.28815859999999999</c:v>
                </c:pt>
                <c:pt idx="772">
                  <c:v>0.28677960000000002</c:v>
                </c:pt>
                <c:pt idx="773">
                  <c:v>0.28647324000000002</c:v>
                </c:pt>
                <c:pt idx="774">
                  <c:v>0.28654639999999998</c:v>
                </c:pt>
                <c:pt idx="775">
                  <c:v>0.28618877999999998</c:v>
                </c:pt>
                <c:pt idx="776">
                  <c:v>0.28732336000000003</c:v>
                </c:pt>
                <c:pt idx="777">
                  <c:v>0.28821530000000001</c:v>
                </c:pt>
                <c:pt idx="778">
                  <c:v>0.28832300999999999</c:v>
                </c:pt>
                <c:pt idx="779">
                  <c:v>0.28759934999999998</c:v>
                </c:pt>
                <c:pt idx="780">
                  <c:v>0.28909242000000002</c:v>
                </c:pt>
                <c:pt idx="781">
                  <c:v>0.28877730000000001</c:v>
                </c:pt>
                <c:pt idx="782">
                  <c:v>0.29096228000000002</c:v>
                </c:pt>
                <c:pt idx="783">
                  <c:v>0.28980250000000002</c:v>
                </c:pt>
                <c:pt idx="784">
                  <c:v>0.28852435999999998</c:v>
                </c:pt>
                <c:pt idx="785">
                  <c:v>0.28705130000000001</c:v>
                </c:pt>
                <c:pt idx="786">
                  <c:v>0.28740817000000002</c:v>
                </c:pt>
                <c:pt idx="787">
                  <c:v>0.28739672999999999</c:v>
                </c:pt>
                <c:pt idx="788">
                  <c:v>0.28884592999999997</c:v>
                </c:pt>
                <c:pt idx="789">
                  <c:v>0.29082042000000002</c:v>
                </c:pt>
                <c:pt idx="790">
                  <c:v>0.28779202999999998</c:v>
                </c:pt>
                <c:pt idx="791">
                  <c:v>0.29048669999999999</c:v>
                </c:pt>
                <c:pt idx="792">
                  <c:v>0.28936445999999999</c:v>
                </c:pt>
                <c:pt idx="793">
                  <c:v>0.28936975999999998</c:v>
                </c:pt>
                <c:pt idx="794">
                  <c:v>0.28899427999999999</c:v>
                </c:pt>
                <c:pt idx="795">
                  <c:v>0.29070522999999998</c:v>
                </c:pt>
                <c:pt idx="796">
                  <c:v>0.28974873000000001</c:v>
                </c:pt>
                <c:pt idx="797">
                  <c:v>0.2875665</c:v>
                </c:pt>
                <c:pt idx="798">
                  <c:v>0.29078480000000001</c:v>
                </c:pt>
                <c:pt idx="799">
                  <c:v>0.29103560000000001</c:v>
                </c:pt>
                <c:pt idx="800">
                  <c:v>0.29108495000000001</c:v>
                </c:pt>
                <c:pt idx="801">
                  <c:v>0.28893269999999999</c:v>
                </c:pt>
                <c:pt idx="802">
                  <c:v>0.29076108000000001</c:v>
                </c:pt>
                <c:pt idx="803">
                  <c:v>0.29222896999999998</c:v>
                </c:pt>
                <c:pt idx="804">
                  <c:v>0.29168916</c:v>
                </c:pt>
                <c:pt idx="805">
                  <c:v>0.29182264000000002</c:v>
                </c:pt>
                <c:pt idx="806">
                  <c:v>0.29166657000000001</c:v>
                </c:pt>
                <c:pt idx="807">
                  <c:v>0.29196537</c:v>
                </c:pt>
                <c:pt idx="808">
                  <c:v>0.29084887999999998</c:v>
                </c:pt>
                <c:pt idx="809">
                  <c:v>0.29186942999999999</c:v>
                </c:pt>
                <c:pt idx="810">
                  <c:v>0.29099121999999999</c:v>
                </c:pt>
                <c:pt idx="811">
                  <c:v>0.29064557000000002</c:v>
                </c:pt>
                <c:pt idx="812">
                  <c:v>0.2906726</c:v>
                </c:pt>
                <c:pt idx="813">
                  <c:v>0.29167393000000003</c:v>
                </c:pt>
                <c:pt idx="814">
                  <c:v>0.29177174</c:v>
                </c:pt>
                <c:pt idx="815">
                  <c:v>0.29061288000000002</c:v>
                </c:pt>
                <c:pt idx="816">
                  <c:v>0.29137819999999998</c:v>
                </c:pt>
                <c:pt idx="817">
                  <c:v>0.29224733000000003</c:v>
                </c:pt>
                <c:pt idx="818">
                  <c:v>0.29003683000000002</c:v>
                </c:pt>
                <c:pt idx="819">
                  <c:v>0.29082089999999999</c:v>
                </c:pt>
                <c:pt idx="820">
                  <c:v>0.28810495000000003</c:v>
                </c:pt>
                <c:pt idx="821">
                  <c:v>0.29006093999999999</c:v>
                </c:pt>
                <c:pt idx="822">
                  <c:v>0.29074549999999999</c:v>
                </c:pt>
                <c:pt idx="823">
                  <c:v>0.28880367000000001</c:v>
                </c:pt>
                <c:pt idx="824">
                  <c:v>0.28974689999999997</c:v>
                </c:pt>
                <c:pt idx="825">
                  <c:v>0.29119283000000001</c:v>
                </c:pt>
                <c:pt idx="826">
                  <c:v>0.29352983999999999</c:v>
                </c:pt>
                <c:pt idx="827">
                  <c:v>0.29110672999999998</c:v>
                </c:pt>
                <c:pt idx="828">
                  <c:v>0.29244182000000002</c:v>
                </c:pt>
                <c:pt idx="829">
                  <c:v>0.29278132000000001</c:v>
                </c:pt>
                <c:pt idx="830">
                  <c:v>0.29307860000000002</c:v>
                </c:pt>
                <c:pt idx="831">
                  <c:v>0.29265754999999999</c:v>
                </c:pt>
                <c:pt idx="832">
                  <c:v>0.29086104000000002</c:v>
                </c:pt>
                <c:pt idx="833">
                  <c:v>0.29217628000000001</c:v>
                </c:pt>
                <c:pt idx="834">
                  <c:v>0.28986754999999997</c:v>
                </c:pt>
                <c:pt idx="835">
                  <c:v>0.29074514000000001</c:v>
                </c:pt>
                <c:pt idx="836">
                  <c:v>0.29091816999999998</c:v>
                </c:pt>
                <c:pt idx="837">
                  <c:v>0.29136030000000002</c:v>
                </c:pt>
                <c:pt idx="838">
                  <c:v>0.29095078000000002</c:v>
                </c:pt>
                <c:pt idx="839">
                  <c:v>0.29290578</c:v>
                </c:pt>
                <c:pt idx="840">
                  <c:v>0.28992711999999998</c:v>
                </c:pt>
                <c:pt idx="841">
                  <c:v>0.29223474999999999</c:v>
                </c:pt>
                <c:pt idx="842">
                  <c:v>0.29387711999999999</c:v>
                </c:pt>
                <c:pt idx="843">
                  <c:v>0.28948259999999998</c:v>
                </c:pt>
                <c:pt idx="844">
                  <c:v>0.28830558000000001</c:v>
                </c:pt>
                <c:pt idx="845">
                  <c:v>0.29047653000000001</c:v>
                </c:pt>
                <c:pt idx="846">
                  <c:v>0.29539502000000001</c:v>
                </c:pt>
                <c:pt idx="847">
                  <c:v>0.29154580000000002</c:v>
                </c:pt>
                <c:pt idx="848">
                  <c:v>0.2912573</c:v>
                </c:pt>
                <c:pt idx="849">
                  <c:v>0.28939924</c:v>
                </c:pt>
                <c:pt idx="850">
                  <c:v>0.29023769999999999</c:v>
                </c:pt>
                <c:pt idx="851">
                  <c:v>0.29179505</c:v>
                </c:pt>
                <c:pt idx="852">
                  <c:v>0.29058810000000002</c:v>
                </c:pt>
                <c:pt idx="853">
                  <c:v>0.29093279999999999</c:v>
                </c:pt>
                <c:pt idx="854">
                  <c:v>0.29135850000000002</c:v>
                </c:pt>
                <c:pt idx="855">
                  <c:v>0.29159375999999998</c:v>
                </c:pt>
                <c:pt idx="856">
                  <c:v>0.29081297</c:v>
                </c:pt>
                <c:pt idx="857">
                  <c:v>0.29168627000000003</c:v>
                </c:pt>
                <c:pt idx="858">
                  <c:v>0.28792706000000001</c:v>
                </c:pt>
                <c:pt idx="859">
                  <c:v>0.29065296000000002</c:v>
                </c:pt>
                <c:pt idx="860">
                  <c:v>0.29320750000000001</c:v>
                </c:pt>
                <c:pt idx="861">
                  <c:v>0.2937189</c:v>
                </c:pt>
                <c:pt idx="862">
                  <c:v>0.29059669999999999</c:v>
                </c:pt>
                <c:pt idx="863">
                  <c:v>0.29065505000000003</c:v>
                </c:pt>
                <c:pt idx="864">
                  <c:v>0.2933133</c:v>
                </c:pt>
                <c:pt idx="865">
                  <c:v>0.28862454999999998</c:v>
                </c:pt>
                <c:pt idx="866">
                  <c:v>0.29036632000000001</c:v>
                </c:pt>
                <c:pt idx="867">
                  <c:v>0.29333421999999998</c:v>
                </c:pt>
                <c:pt idx="868">
                  <c:v>0.29356787000000001</c:v>
                </c:pt>
                <c:pt idx="869">
                  <c:v>0.29032057999999999</c:v>
                </c:pt>
                <c:pt idx="870">
                  <c:v>0.29355413000000002</c:v>
                </c:pt>
                <c:pt idx="871">
                  <c:v>0.29215207999999998</c:v>
                </c:pt>
                <c:pt idx="872">
                  <c:v>0.29152802</c:v>
                </c:pt>
                <c:pt idx="873">
                  <c:v>0.29296643</c:v>
                </c:pt>
                <c:pt idx="874">
                  <c:v>0.29091945000000002</c:v>
                </c:pt>
                <c:pt idx="875">
                  <c:v>0.28808102000000002</c:v>
                </c:pt>
                <c:pt idx="876">
                  <c:v>0.28802726000000001</c:v>
                </c:pt>
                <c:pt idx="877">
                  <c:v>0.28787311999999998</c:v>
                </c:pt>
                <c:pt idx="878">
                  <c:v>0.29049282999999998</c:v>
                </c:pt>
                <c:pt idx="879">
                  <c:v>0.29132356999999998</c:v>
                </c:pt>
                <c:pt idx="880">
                  <c:v>0.28885593999999998</c:v>
                </c:pt>
                <c:pt idx="881">
                  <c:v>0.28951189999999999</c:v>
                </c:pt>
                <c:pt idx="882">
                  <c:v>0.28776216999999998</c:v>
                </c:pt>
                <c:pt idx="883">
                  <c:v>0.28945145</c:v>
                </c:pt>
                <c:pt idx="884">
                  <c:v>0.2914698</c:v>
                </c:pt>
                <c:pt idx="885">
                  <c:v>0.29077523999999999</c:v>
                </c:pt>
                <c:pt idx="886">
                  <c:v>0.29038963000000001</c:v>
                </c:pt>
                <c:pt idx="887">
                  <c:v>0.28578042999999997</c:v>
                </c:pt>
                <c:pt idx="888">
                  <c:v>0.28693502999999998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Refl_20140916_1144363!$Y$139:$Y$1027</c:f>
              <c:numCache>
                <c:formatCode>General</c:formatCode>
                <c:ptCount val="889"/>
                <c:pt idx="0">
                  <c:v>0.38723794</c:v>
                </c:pt>
                <c:pt idx="1">
                  <c:v>0.3760753</c:v>
                </c:pt>
                <c:pt idx="2">
                  <c:v>0.36585396999999997</c:v>
                </c:pt>
                <c:pt idx="3">
                  <c:v>0.35566589999999998</c:v>
                </c:pt>
                <c:pt idx="4">
                  <c:v>0.34603328</c:v>
                </c:pt>
                <c:pt idx="5">
                  <c:v>0.33386983999999997</c:v>
                </c:pt>
                <c:pt idx="6">
                  <c:v>0.32431690000000002</c:v>
                </c:pt>
                <c:pt idx="7">
                  <c:v>0.31634586999999997</c:v>
                </c:pt>
                <c:pt idx="8">
                  <c:v>0.30647603000000001</c:v>
                </c:pt>
                <c:pt idx="9">
                  <c:v>0.29916852999999999</c:v>
                </c:pt>
                <c:pt idx="10">
                  <c:v>0.29191545000000002</c:v>
                </c:pt>
                <c:pt idx="11">
                  <c:v>0.28624386000000002</c:v>
                </c:pt>
                <c:pt idx="12">
                  <c:v>0.27932304000000002</c:v>
                </c:pt>
                <c:pt idx="13">
                  <c:v>0.26924219999999999</c:v>
                </c:pt>
                <c:pt idx="14">
                  <c:v>0.26482978000000001</c:v>
                </c:pt>
                <c:pt idx="15">
                  <c:v>0.26023275000000001</c:v>
                </c:pt>
                <c:pt idx="16">
                  <c:v>0.25581825000000002</c:v>
                </c:pt>
                <c:pt idx="17">
                  <c:v>0.24932330999999999</c:v>
                </c:pt>
                <c:pt idx="18">
                  <c:v>0.24328172000000001</c:v>
                </c:pt>
                <c:pt idx="19">
                  <c:v>0.24214922</c:v>
                </c:pt>
                <c:pt idx="20">
                  <c:v>0.23512801999999999</c:v>
                </c:pt>
                <c:pt idx="21">
                  <c:v>0.23078719</c:v>
                </c:pt>
                <c:pt idx="22">
                  <c:v>0.2287845</c:v>
                </c:pt>
                <c:pt idx="23">
                  <c:v>0.22519138</c:v>
                </c:pt>
                <c:pt idx="24">
                  <c:v>0.22229209999999999</c:v>
                </c:pt>
                <c:pt idx="25">
                  <c:v>0.21780484999999999</c:v>
                </c:pt>
                <c:pt idx="26">
                  <c:v>0.21627246</c:v>
                </c:pt>
                <c:pt idx="27">
                  <c:v>0.21275371000000001</c:v>
                </c:pt>
                <c:pt idx="28">
                  <c:v>0.21113741</c:v>
                </c:pt>
                <c:pt idx="29">
                  <c:v>0.21035258000000001</c:v>
                </c:pt>
                <c:pt idx="30">
                  <c:v>0.20785497</c:v>
                </c:pt>
                <c:pt idx="31">
                  <c:v>0.20503281000000001</c:v>
                </c:pt>
                <c:pt idx="32">
                  <c:v>0.20444894999999999</c:v>
                </c:pt>
                <c:pt idx="33">
                  <c:v>0.20191638000000001</c:v>
                </c:pt>
                <c:pt idx="34">
                  <c:v>0.20081499999999999</c:v>
                </c:pt>
                <c:pt idx="35">
                  <c:v>0.19902343</c:v>
                </c:pt>
                <c:pt idx="36">
                  <c:v>0.19906357999999999</c:v>
                </c:pt>
                <c:pt idx="37">
                  <c:v>0.19949881999999999</c:v>
                </c:pt>
                <c:pt idx="38">
                  <c:v>0.19820523000000001</c:v>
                </c:pt>
                <c:pt idx="39">
                  <c:v>0.19511244</c:v>
                </c:pt>
                <c:pt idx="40">
                  <c:v>0.19501270000000001</c:v>
                </c:pt>
                <c:pt idx="41">
                  <c:v>0.19710794000000001</c:v>
                </c:pt>
                <c:pt idx="42">
                  <c:v>0.19530448</c:v>
                </c:pt>
                <c:pt idx="43">
                  <c:v>0.1953442</c:v>
                </c:pt>
                <c:pt idx="44">
                  <c:v>0.19365261</c:v>
                </c:pt>
                <c:pt idx="45">
                  <c:v>0.19503957</c:v>
                </c:pt>
                <c:pt idx="46">
                  <c:v>0.19518684</c:v>
                </c:pt>
                <c:pt idx="47">
                  <c:v>0.19383391999999999</c:v>
                </c:pt>
                <c:pt idx="48">
                  <c:v>0.19310232999999999</c:v>
                </c:pt>
                <c:pt idx="49">
                  <c:v>0.19266193000000001</c:v>
                </c:pt>
                <c:pt idx="50">
                  <c:v>0.19570203</c:v>
                </c:pt>
                <c:pt idx="51">
                  <c:v>0.19505636000000001</c:v>
                </c:pt>
                <c:pt idx="52">
                  <c:v>0.19338586999999999</c:v>
                </c:pt>
                <c:pt idx="53">
                  <c:v>0.19249801</c:v>
                </c:pt>
                <c:pt idx="54">
                  <c:v>0.19340435</c:v>
                </c:pt>
                <c:pt idx="55">
                  <c:v>0.19273008</c:v>
                </c:pt>
                <c:pt idx="56">
                  <c:v>0.19358718</c:v>
                </c:pt>
                <c:pt idx="57">
                  <c:v>0.19267877999999999</c:v>
                </c:pt>
                <c:pt idx="58">
                  <c:v>0.1927767</c:v>
                </c:pt>
                <c:pt idx="59">
                  <c:v>0.19388768000000001</c:v>
                </c:pt>
                <c:pt idx="60">
                  <c:v>0.19385837</c:v>
                </c:pt>
                <c:pt idx="61">
                  <c:v>0.19420842999999999</c:v>
                </c:pt>
                <c:pt idx="62">
                  <c:v>0.19530636000000001</c:v>
                </c:pt>
                <c:pt idx="63">
                  <c:v>0.19343579999999999</c:v>
                </c:pt>
                <c:pt idx="64">
                  <c:v>0.19404803000000001</c:v>
                </c:pt>
                <c:pt idx="65">
                  <c:v>0.19432768</c:v>
                </c:pt>
                <c:pt idx="66">
                  <c:v>0.19339933000000001</c:v>
                </c:pt>
                <c:pt idx="67">
                  <c:v>0.19376483999999999</c:v>
                </c:pt>
                <c:pt idx="68">
                  <c:v>0.19538939</c:v>
                </c:pt>
                <c:pt idx="69">
                  <c:v>0.19540109</c:v>
                </c:pt>
                <c:pt idx="70">
                  <c:v>0.19536297</c:v>
                </c:pt>
                <c:pt idx="71">
                  <c:v>0.19516881</c:v>
                </c:pt>
                <c:pt idx="72">
                  <c:v>0.19486390000000001</c:v>
                </c:pt>
                <c:pt idx="73">
                  <c:v>0.19560437999999999</c:v>
                </c:pt>
                <c:pt idx="74">
                  <c:v>0.19546959999999999</c:v>
                </c:pt>
                <c:pt idx="75">
                  <c:v>0.19722941999999999</c:v>
                </c:pt>
                <c:pt idx="76">
                  <c:v>0.19604568</c:v>
                </c:pt>
                <c:pt idx="77">
                  <c:v>0.19777025000000001</c:v>
                </c:pt>
                <c:pt idx="78">
                  <c:v>0.19605002999999999</c:v>
                </c:pt>
                <c:pt idx="79">
                  <c:v>0.19638047</c:v>
                </c:pt>
                <c:pt idx="80">
                  <c:v>0.19733502999999999</c:v>
                </c:pt>
                <c:pt idx="81">
                  <c:v>0.19687395999999999</c:v>
                </c:pt>
                <c:pt idx="82">
                  <c:v>0.19882465999999999</c:v>
                </c:pt>
                <c:pt idx="83">
                  <c:v>0.19767828000000001</c:v>
                </c:pt>
                <c:pt idx="84">
                  <c:v>0.19847734</c:v>
                </c:pt>
                <c:pt idx="85">
                  <c:v>0.19711946999999999</c:v>
                </c:pt>
                <c:pt idx="86">
                  <c:v>0.19913196999999999</c:v>
                </c:pt>
                <c:pt idx="87">
                  <c:v>0.19965432999999999</c:v>
                </c:pt>
                <c:pt idx="88">
                  <c:v>0.20091951</c:v>
                </c:pt>
                <c:pt idx="89">
                  <c:v>0.19924610000000001</c:v>
                </c:pt>
                <c:pt idx="90">
                  <c:v>0.20048458999999999</c:v>
                </c:pt>
                <c:pt idx="91">
                  <c:v>0.19924871999999999</c:v>
                </c:pt>
                <c:pt idx="92">
                  <c:v>0.198465</c:v>
                </c:pt>
                <c:pt idx="93">
                  <c:v>0.20106547999999999</c:v>
                </c:pt>
                <c:pt idx="94">
                  <c:v>0.20119915999999999</c:v>
                </c:pt>
                <c:pt idx="95">
                  <c:v>0.20029121999999999</c:v>
                </c:pt>
                <c:pt idx="96">
                  <c:v>0.20106904</c:v>
                </c:pt>
                <c:pt idx="97">
                  <c:v>0.20151912</c:v>
                </c:pt>
                <c:pt idx="98">
                  <c:v>0.20228201000000001</c:v>
                </c:pt>
                <c:pt idx="99">
                  <c:v>0.20174986</c:v>
                </c:pt>
                <c:pt idx="100">
                  <c:v>0.20220083999999999</c:v>
                </c:pt>
                <c:pt idx="101">
                  <c:v>0.20163316000000001</c:v>
                </c:pt>
                <c:pt idx="102">
                  <c:v>0.20394127000000001</c:v>
                </c:pt>
                <c:pt idx="103">
                  <c:v>0.20345634000000001</c:v>
                </c:pt>
                <c:pt idx="104">
                  <c:v>0.20261998000000001</c:v>
                </c:pt>
                <c:pt idx="105">
                  <c:v>0.20120029</c:v>
                </c:pt>
                <c:pt idx="106">
                  <c:v>0.20348901999999999</c:v>
                </c:pt>
                <c:pt idx="107">
                  <c:v>0.20390549999999999</c:v>
                </c:pt>
                <c:pt idx="108">
                  <c:v>0.20369035999999999</c:v>
                </c:pt>
                <c:pt idx="109">
                  <c:v>0.20447457999999999</c:v>
                </c:pt>
                <c:pt idx="110">
                  <c:v>0.20336333000000001</c:v>
                </c:pt>
                <c:pt idx="111">
                  <c:v>0.20338275</c:v>
                </c:pt>
                <c:pt idx="112">
                  <c:v>0.20451258</c:v>
                </c:pt>
                <c:pt idx="113">
                  <c:v>0.20480603</c:v>
                </c:pt>
                <c:pt idx="114">
                  <c:v>0.20410517</c:v>
                </c:pt>
                <c:pt idx="115">
                  <c:v>0.20503001000000001</c:v>
                </c:pt>
                <c:pt idx="116">
                  <c:v>0.20446433</c:v>
                </c:pt>
                <c:pt idx="117">
                  <c:v>0.20396249999999999</c:v>
                </c:pt>
                <c:pt idx="118">
                  <c:v>0.20511156</c:v>
                </c:pt>
                <c:pt idx="119">
                  <c:v>0.20527063000000001</c:v>
                </c:pt>
                <c:pt idx="120">
                  <c:v>0.20563308999999999</c:v>
                </c:pt>
                <c:pt idx="121">
                  <c:v>0.20585923</c:v>
                </c:pt>
                <c:pt idx="122">
                  <c:v>0.20532407</c:v>
                </c:pt>
                <c:pt idx="123">
                  <c:v>0.20570959999999999</c:v>
                </c:pt>
                <c:pt idx="124">
                  <c:v>0.20493022999999999</c:v>
                </c:pt>
                <c:pt idx="125">
                  <c:v>0.20394465000000001</c:v>
                </c:pt>
                <c:pt idx="126">
                  <c:v>0.20624232000000001</c:v>
                </c:pt>
                <c:pt idx="127">
                  <c:v>0.20560977</c:v>
                </c:pt>
                <c:pt idx="128">
                  <c:v>0.20689382000000001</c:v>
                </c:pt>
                <c:pt idx="129">
                  <c:v>0.20642964999999999</c:v>
                </c:pt>
                <c:pt idx="130">
                  <c:v>0.20548531</c:v>
                </c:pt>
                <c:pt idx="131">
                  <c:v>0.20700586000000001</c:v>
                </c:pt>
                <c:pt idx="132">
                  <c:v>0.20600863999999999</c:v>
                </c:pt>
                <c:pt idx="133">
                  <c:v>0.20525640000000001</c:v>
                </c:pt>
                <c:pt idx="134">
                  <c:v>0.20698618999999999</c:v>
                </c:pt>
                <c:pt idx="135">
                  <c:v>0.20619534</c:v>
                </c:pt>
                <c:pt idx="136">
                  <c:v>0.20618843000000001</c:v>
                </c:pt>
                <c:pt idx="137">
                  <c:v>0.20692424000000001</c:v>
                </c:pt>
                <c:pt idx="138">
                  <c:v>0.20633522000000001</c:v>
                </c:pt>
                <c:pt idx="139">
                  <c:v>0.20614088</c:v>
                </c:pt>
                <c:pt idx="140">
                  <c:v>0.20634537999999999</c:v>
                </c:pt>
                <c:pt idx="141">
                  <c:v>0.20635843000000001</c:v>
                </c:pt>
                <c:pt idx="142">
                  <c:v>0.20760666999999999</c:v>
                </c:pt>
                <c:pt idx="143">
                  <c:v>0.20637125000000001</c:v>
                </c:pt>
                <c:pt idx="144">
                  <c:v>0.20644208999999999</c:v>
                </c:pt>
                <c:pt idx="145">
                  <c:v>0.20716967999999999</c:v>
                </c:pt>
                <c:pt idx="146">
                  <c:v>0.20631737999999999</c:v>
                </c:pt>
                <c:pt idx="147">
                  <c:v>0.20644407000000001</c:v>
                </c:pt>
                <c:pt idx="148">
                  <c:v>0.20725055000000001</c:v>
                </c:pt>
                <c:pt idx="149">
                  <c:v>0.20744039</c:v>
                </c:pt>
                <c:pt idx="150">
                  <c:v>0.20703915000000001</c:v>
                </c:pt>
                <c:pt idx="151">
                  <c:v>0.20749527000000001</c:v>
                </c:pt>
                <c:pt idx="152">
                  <c:v>0.20860345999999999</c:v>
                </c:pt>
                <c:pt idx="153">
                  <c:v>0.20703678</c:v>
                </c:pt>
                <c:pt idx="154">
                  <c:v>0.20775734000000001</c:v>
                </c:pt>
                <c:pt idx="155">
                  <c:v>0.20738483999999999</c:v>
                </c:pt>
                <c:pt idx="156">
                  <c:v>0.20754284000000001</c:v>
                </c:pt>
                <c:pt idx="157">
                  <c:v>0.20754807</c:v>
                </c:pt>
                <c:pt idx="158">
                  <c:v>0.20803157999999999</c:v>
                </c:pt>
                <c:pt idx="159">
                  <c:v>0.20717260000000001</c:v>
                </c:pt>
                <c:pt idx="160">
                  <c:v>0.20868573000000001</c:v>
                </c:pt>
                <c:pt idx="161">
                  <c:v>0.20784415000000001</c:v>
                </c:pt>
                <c:pt idx="162">
                  <c:v>0.20820409000000001</c:v>
                </c:pt>
                <c:pt idx="163">
                  <c:v>0.20821959000000001</c:v>
                </c:pt>
                <c:pt idx="164">
                  <c:v>0.20812834999999999</c:v>
                </c:pt>
                <c:pt idx="165">
                  <c:v>0.20875092000000001</c:v>
                </c:pt>
                <c:pt idx="166">
                  <c:v>0.20785890000000001</c:v>
                </c:pt>
                <c:pt idx="167">
                  <c:v>0.20853554999999999</c:v>
                </c:pt>
                <c:pt idx="168">
                  <c:v>0.20961694</c:v>
                </c:pt>
                <c:pt idx="169">
                  <c:v>0.20926622</c:v>
                </c:pt>
                <c:pt idx="170">
                  <c:v>0.20944769999999999</c:v>
                </c:pt>
                <c:pt idx="171">
                  <c:v>0.20880754000000001</c:v>
                </c:pt>
                <c:pt idx="172">
                  <c:v>0.21018517</c:v>
                </c:pt>
                <c:pt idx="173">
                  <c:v>0.20941408</c:v>
                </c:pt>
                <c:pt idx="174">
                  <c:v>0.20856959</c:v>
                </c:pt>
                <c:pt idx="175">
                  <c:v>0.20867786999999999</c:v>
                </c:pt>
                <c:pt idx="176">
                  <c:v>0.20978157</c:v>
                </c:pt>
                <c:pt idx="177">
                  <c:v>0.20974097999999999</c:v>
                </c:pt>
                <c:pt idx="178">
                  <c:v>0.2101816</c:v>
                </c:pt>
                <c:pt idx="179">
                  <c:v>0.21057836999999999</c:v>
                </c:pt>
                <c:pt idx="180">
                  <c:v>0.20981984000000001</c:v>
                </c:pt>
                <c:pt idx="181">
                  <c:v>0.21024003999999999</c:v>
                </c:pt>
                <c:pt idx="182">
                  <c:v>0.21057561</c:v>
                </c:pt>
                <c:pt idx="183">
                  <c:v>0.21075927</c:v>
                </c:pt>
                <c:pt idx="184">
                  <c:v>0.21083988000000001</c:v>
                </c:pt>
                <c:pt idx="185">
                  <c:v>0.2099694</c:v>
                </c:pt>
                <c:pt idx="186">
                  <c:v>0.21157548000000001</c:v>
                </c:pt>
                <c:pt idx="187">
                  <c:v>0.21205889</c:v>
                </c:pt>
                <c:pt idx="188">
                  <c:v>0.21226375</c:v>
                </c:pt>
                <c:pt idx="189">
                  <c:v>0.21203981</c:v>
                </c:pt>
                <c:pt idx="190">
                  <c:v>0.21305384999999999</c:v>
                </c:pt>
                <c:pt idx="191">
                  <c:v>0.21233257999999999</c:v>
                </c:pt>
                <c:pt idx="192">
                  <c:v>0.21271329999999999</c:v>
                </c:pt>
                <c:pt idx="193">
                  <c:v>0.21320468000000001</c:v>
                </c:pt>
                <c:pt idx="194">
                  <c:v>0.21371551999999999</c:v>
                </c:pt>
                <c:pt idx="195">
                  <c:v>0.21401152000000001</c:v>
                </c:pt>
                <c:pt idx="196">
                  <c:v>0.21414960999999999</c:v>
                </c:pt>
                <c:pt idx="197">
                  <c:v>0.21387152000000001</c:v>
                </c:pt>
                <c:pt idx="198">
                  <c:v>0.21407670000000001</c:v>
                </c:pt>
                <c:pt idx="199">
                  <c:v>0.21353543999999999</c:v>
                </c:pt>
                <c:pt idx="200">
                  <c:v>0.21426903</c:v>
                </c:pt>
                <c:pt idx="201">
                  <c:v>0.21515274000000001</c:v>
                </c:pt>
                <c:pt idx="202">
                  <c:v>0.21501938000000001</c:v>
                </c:pt>
                <c:pt idx="203">
                  <c:v>0.21510389999999999</c:v>
                </c:pt>
                <c:pt idx="204">
                  <c:v>0.21518013999999999</c:v>
                </c:pt>
                <c:pt idx="205">
                  <c:v>0.21679254000000001</c:v>
                </c:pt>
                <c:pt idx="206">
                  <c:v>0.21571097</c:v>
                </c:pt>
                <c:pt idx="207">
                  <c:v>0.21655807999999999</c:v>
                </c:pt>
                <c:pt idx="208">
                  <c:v>0.21642375999999999</c:v>
                </c:pt>
                <c:pt idx="209">
                  <c:v>0.21757198999999999</c:v>
                </c:pt>
                <c:pt idx="210">
                  <c:v>0.21675040000000001</c:v>
                </c:pt>
                <c:pt idx="211">
                  <c:v>0.21762160999999999</c:v>
                </c:pt>
                <c:pt idx="212">
                  <c:v>0.21700864</c:v>
                </c:pt>
                <c:pt idx="213">
                  <c:v>0.21776013</c:v>
                </c:pt>
                <c:pt idx="214">
                  <c:v>0.21851615999999999</c:v>
                </c:pt>
                <c:pt idx="215">
                  <c:v>0.21827260000000001</c:v>
                </c:pt>
                <c:pt idx="216">
                  <c:v>0.21770196</c:v>
                </c:pt>
                <c:pt idx="217">
                  <c:v>0.21936774000000001</c:v>
                </c:pt>
                <c:pt idx="218">
                  <c:v>0.21949531</c:v>
                </c:pt>
                <c:pt idx="219">
                  <c:v>0.22013958</c:v>
                </c:pt>
                <c:pt idx="220">
                  <c:v>0.21922660999999999</c:v>
                </c:pt>
                <c:pt idx="221">
                  <c:v>0.21998116000000001</c:v>
                </c:pt>
                <c:pt idx="222">
                  <c:v>0.22004816999999999</c:v>
                </c:pt>
                <c:pt idx="223">
                  <c:v>0.22140251</c:v>
                </c:pt>
                <c:pt idx="224">
                  <c:v>0.2212355</c:v>
                </c:pt>
                <c:pt idx="225">
                  <c:v>0.22158729999999999</c:v>
                </c:pt>
                <c:pt idx="226">
                  <c:v>0.22175120000000001</c:v>
                </c:pt>
                <c:pt idx="227">
                  <c:v>0.22156507</c:v>
                </c:pt>
                <c:pt idx="228">
                  <c:v>0.22213049000000001</c:v>
                </c:pt>
                <c:pt idx="229">
                  <c:v>0.22235256</c:v>
                </c:pt>
                <c:pt idx="230">
                  <c:v>0.22257521999999999</c:v>
                </c:pt>
                <c:pt idx="231">
                  <c:v>0.22349758</c:v>
                </c:pt>
                <c:pt idx="232">
                  <c:v>0.22350495000000001</c:v>
                </c:pt>
                <c:pt idx="233">
                  <c:v>0.22439081999999999</c:v>
                </c:pt>
                <c:pt idx="234">
                  <c:v>0.22347431000000001</c:v>
                </c:pt>
                <c:pt idx="235">
                  <c:v>0.22387077</c:v>
                </c:pt>
                <c:pt idx="236">
                  <c:v>0.22450310000000001</c:v>
                </c:pt>
                <c:pt idx="237">
                  <c:v>0.22536215000000001</c:v>
                </c:pt>
                <c:pt idx="238">
                  <c:v>0.22531498999999999</c:v>
                </c:pt>
                <c:pt idx="239">
                  <c:v>0.22534414999999999</c:v>
                </c:pt>
                <c:pt idx="240">
                  <c:v>0.22555974000000001</c:v>
                </c:pt>
                <c:pt idx="241">
                  <c:v>0.2255144</c:v>
                </c:pt>
                <c:pt idx="242">
                  <c:v>0.22671759</c:v>
                </c:pt>
                <c:pt idx="243">
                  <c:v>0.22668046</c:v>
                </c:pt>
                <c:pt idx="244">
                  <c:v>0.22713990000000001</c:v>
                </c:pt>
                <c:pt idx="245">
                  <c:v>0.2273831</c:v>
                </c:pt>
                <c:pt idx="246">
                  <c:v>0.22705007999999999</c:v>
                </c:pt>
                <c:pt idx="247">
                  <c:v>0.22744830999999999</c:v>
                </c:pt>
                <c:pt idx="248">
                  <c:v>0.22778717000000001</c:v>
                </c:pt>
                <c:pt idx="249">
                  <c:v>0.22847856999999999</c:v>
                </c:pt>
                <c:pt idx="250">
                  <c:v>0.22904661000000001</c:v>
                </c:pt>
                <c:pt idx="251">
                  <c:v>0.22938247</c:v>
                </c:pt>
                <c:pt idx="252">
                  <c:v>0.22837631</c:v>
                </c:pt>
                <c:pt idx="253">
                  <c:v>0.23029943999999999</c:v>
                </c:pt>
                <c:pt idx="254">
                  <c:v>0.22961819999999999</c:v>
                </c:pt>
                <c:pt idx="255">
                  <c:v>0.22926731</c:v>
                </c:pt>
                <c:pt idx="256">
                  <c:v>0.23011556</c:v>
                </c:pt>
                <c:pt idx="257">
                  <c:v>0.23159187000000001</c:v>
                </c:pt>
                <c:pt idx="258">
                  <c:v>0.23233235999999999</c:v>
                </c:pt>
                <c:pt idx="259">
                  <c:v>0.23143066000000001</c:v>
                </c:pt>
                <c:pt idx="260">
                  <c:v>0.23221754999999999</c:v>
                </c:pt>
                <c:pt idx="261">
                  <c:v>0.23219450999999999</c:v>
                </c:pt>
                <c:pt idx="262">
                  <c:v>0.23288178000000001</c:v>
                </c:pt>
                <c:pt idx="263">
                  <c:v>0.23419097</c:v>
                </c:pt>
                <c:pt idx="264">
                  <c:v>0.23427321000000001</c:v>
                </c:pt>
                <c:pt idx="265">
                  <c:v>0.23495922999999999</c:v>
                </c:pt>
                <c:pt idx="266">
                  <c:v>0.23420313000000001</c:v>
                </c:pt>
                <c:pt idx="267">
                  <c:v>0.23491366</c:v>
                </c:pt>
                <c:pt idx="268">
                  <c:v>0.23444717000000001</c:v>
                </c:pt>
                <c:pt idx="269">
                  <c:v>0.23417276000000001</c:v>
                </c:pt>
                <c:pt idx="270">
                  <c:v>0.2353894</c:v>
                </c:pt>
                <c:pt idx="271">
                  <c:v>0.23610983999999999</c:v>
                </c:pt>
                <c:pt idx="272">
                  <c:v>0.23672368999999999</c:v>
                </c:pt>
                <c:pt idx="273">
                  <c:v>0.23676941000000001</c:v>
                </c:pt>
                <c:pt idx="274">
                  <c:v>0.23735202999999999</c:v>
                </c:pt>
                <c:pt idx="275">
                  <c:v>0.23816904</c:v>
                </c:pt>
                <c:pt idx="276">
                  <c:v>0.23750181000000001</c:v>
                </c:pt>
                <c:pt idx="277">
                  <c:v>0.23831094999999999</c:v>
                </c:pt>
                <c:pt idx="278">
                  <c:v>0.23895583000000001</c:v>
                </c:pt>
                <c:pt idx="279">
                  <c:v>0.23927222000000001</c:v>
                </c:pt>
                <c:pt idx="280">
                  <c:v>0.23959762000000001</c:v>
                </c:pt>
                <c:pt idx="281">
                  <c:v>0.24041963999999999</c:v>
                </c:pt>
                <c:pt idx="282">
                  <c:v>0.23980605999999999</c:v>
                </c:pt>
                <c:pt idx="283">
                  <c:v>0.24072592000000001</c:v>
                </c:pt>
                <c:pt idx="284">
                  <c:v>0.23997948999999999</c:v>
                </c:pt>
                <c:pt idx="285">
                  <c:v>0.24034801</c:v>
                </c:pt>
                <c:pt idx="286">
                  <c:v>0.24100587000000001</c:v>
                </c:pt>
                <c:pt idx="287">
                  <c:v>0.24217606999999999</c:v>
                </c:pt>
                <c:pt idx="288">
                  <c:v>0.24259104000000001</c:v>
                </c:pt>
                <c:pt idx="289">
                  <c:v>0.24252984999999999</c:v>
                </c:pt>
                <c:pt idx="290">
                  <c:v>0.24232918000000001</c:v>
                </c:pt>
                <c:pt idx="291">
                  <c:v>0.24307292999999999</c:v>
                </c:pt>
                <c:pt idx="292">
                  <c:v>0.24376336000000001</c:v>
                </c:pt>
                <c:pt idx="293">
                  <c:v>0.24453530000000001</c:v>
                </c:pt>
                <c:pt idx="294">
                  <c:v>0.24394219</c:v>
                </c:pt>
                <c:pt idx="295">
                  <c:v>0.24472104</c:v>
                </c:pt>
                <c:pt idx="296">
                  <c:v>0.24467195999999999</c:v>
                </c:pt>
                <c:pt idx="297">
                  <c:v>0.24471998</c:v>
                </c:pt>
                <c:pt idx="298">
                  <c:v>0.24430655000000001</c:v>
                </c:pt>
                <c:pt idx="299">
                  <c:v>0.24473992999999999</c:v>
                </c:pt>
                <c:pt idx="300">
                  <c:v>0.24543233</c:v>
                </c:pt>
                <c:pt idx="301">
                  <c:v>0.24626796000000001</c:v>
                </c:pt>
                <c:pt idx="302">
                  <c:v>0.24639343</c:v>
                </c:pt>
                <c:pt idx="303">
                  <c:v>0.24562843000000001</c:v>
                </c:pt>
                <c:pt idx="304">
                  <c:v>0.24605982000000001</c:v>
                </c:pt>
                <c:pt idx="305">
                  <c:v>0.24682939000000001</c:v>
                </c:pt>
                <c:pt idx="306">
                  <c:v>0.24740186</c:v>
                </c:pt>
                <c:pt idx="307">
                  <c:v>0.24729292</c:v>
                </c:pt>
                <c:pt idx="308">
                  <c:v>0.24729161999999999</c:v>
                </c:pt>
                <c:pt idx="309">
                  <c:v>0.24863162999999999</c:v>
                </c:pt>
                <c:pt idx="310">
                  <c:v>0.24884918</c:v>
                </c:pt>
                <c:pt idx="311">
                  <c:v>0.24795721000000001</c:v>
                </c:pt>
                <c:pt idx="312">
                  <c:v>0.24869408000000001</c:v>
                </c:pt>
                <c:pt idx="313">
                  <c:v>0.24879755000000001</c:v>
                </c:pt>
                <c:pt idx="314">
                  <c:v>0.24957779999999999</c:v>
                </c:pt>
                <c:pt idx="315">
                  <c:v>0.25052985999999999</c:v>
                </c:pt>
                <c:pt idx="316">
                  <c:v>0.25049186000000001</c:v>
                </c:pt>
                <c:pt idx="317">
                  <c:v>0.24979288999999999</c:v>
                </c:pt>
                <c:pt idx="318">
                  <c:v>0.25238830000000001</c:v>
                </c:pt>
                <c:pt idx="319">
                  <c:v>0.25243085999999998</c:v>
                </c:pt>
                <c:pt idx="320">
                  <c:v>0.25239887999999999</c:v>
                </c:pt>
                <c:pt idx="321">
                  <c:v>0.25231186</c:v>
                </c:pt>
                <c:pt idx="322">
                  <c:v>0.25277105</c:v>
                </c:pt>
                <c:pt idx="323">
                  <c:v>0.25415500000000002</c:v>
                </c:pt>
                <c:pt idx="324">
                  <c:v>0.25343949999999998</c:v>
                </c:pt>
                <c:pt idx="325">
                  <c:v>0.25375340000000002</c:v>
                </c:pt>
                <c:pt idx="326">
                  <c:v>0.25435679999999999</c:v>
                </c:pt>
                <c:pt idx="327">
                  <c:v>0.254388</c:v>
                </c:pt>
                <c:pt idx="328">
                  <c:v>0.25512213</c:v>
                </c:pt>
                <c:pt idx="329">
                  <c:v>0.25572544000000003</c:v>
                </c:pt>
                <c:pt idx="330">
                  <c:v>0.2559862</c:v>
                </c:pt>
                <c:pt idx="331">
                  <c:v>0.25664964000000001</c:v>
                </c:pt>
                <c:pt idx="332">
                  <c:v>0.25648483999999999</c:v>
                </c:pt>
                <c:pt idx="333">
                  <c:v>0.25579706000000002</c:v>
                </c:pt>
                <c:pt idx="334">
                  <c:v>0.25729147000000002</c:v>
                </c:pt>
                <c:pt idx="335">
                  <c:v>0.25796272999999997</c:v>
                </c:pt>
                <c:pt idx="336">
                  <c:v>0.25738889999999998</c:v>
                </c:pt>
                <c:pt idx="337">
                  <c:v>0.25715937999999999</c:v>
                </c:pt>
                <c:pt idx="338">
                  <c:v>0.25667800000000002</c:v>
                </c:pt>
                <c:pt idx="339">
                  <c:v>0.25738725000000001</c:v>
                </c:pt>
                <c:pt idx="340">
                  <c:v>0.25870589999999999</c:v>
                </c:pt>
                <c:pt idx="341">
                  <c:v>0.25839086999999999</c:v>
                </c:pt>
                <c:pt idx="342">
                  <c:v>0.25919867000000002</c:v>
                </c:pt>
                <c:pt idx="343">
                  <c:v>0.25869261999999998</c:v>
                </c:pt>
                <c:pt idx="344">
                  <c:v>0.25897569999999998</c:v>
                </c:pt>
                <c:pt idx="345">
                  <c:v>0.25941829999999999</c:v>
                </c:pt>
                <c:pt idx="346">
                  <c:v>0.260687</c:v>
                </c:pt>
                <c:pt idx="347">
                  <c:v>0.26019713</c:v>
                </c:pt>
                <c:pt idx="348">
                  <c:v>0.26102754</c:v>
                </c:pt>
                <c:pt idx="349">
                  <c:v>0.2599378</c:v>
                </c:pt>
                <c:pt idx="350">
                  <c:v>0.26114391999999997</c:v>
                </c:pt>
                <c:pt idx="351">
                  <c:v>0.26136976000000001</c:v>
                </c:pt>
                <c:pt idx="352">
                  <c:v>0.26106374999999998</c:v>
                </c:pt>
                <c:pt idx="353">
                  <c:v>0.26206434000000001</c:v>
                </c:pt>
                <c:pt idx="354">
                  <c:v>0.26379678000000001</c:v>
                </c:pt>
                <c:pt idx="355">
                  <c:v>0.26282909999999998</c:v>
                </c:pt>
                <c:pt idx="356">
                  <c:v>0.26295888000000001</c:v>
                </c:pt>
                <c:pt idx="357">
                  <c:v>0.26315153000000002</c:v>
                </c:pt>
                <c:pt idx="358">
                  <c:v>0.26361874000000002</c:v>
                </c:pt>
                <c:pt idx="359">
                  <c:v>0.26391949999999997</c:v>
                </c:pt>
                <c:pt idx="360">
                  <c:v>0.26531149999999998</c:v>
                </c:pt>
                <c:pt idx="361">
                  <c:v>0.26452105999999997</c:v>
                </c:pt>
                <c:pt idx="362">
                  <c:v>0.26484113999999997</c:v>
                </c:pt>
                <c:pt idx="363">
                  <c:v>0.26561013</c:v>
                </c:pt>
                <c:pt idx="364">
                  <c:v>0.26530930000000003</c:v>
                </c:pt>
                <c:pt idx="365">
                  <c:v>0.26572980000000002</c:v>
                </c:pt>
                <c:pt idx="366">
                  <c:v>0.26538151999999998</c:v>
                </c:pt>
                <c:pt idx="367">
                  <c:v>0.26672407999999997</c:v>
                </c:pt>
                <c:pt idx="368">
                  <c:v>0.2665266</c:v>
                </c:pt>
                <c:pt idx="369">
                  <c:v>0.26753979999999999</c:v>
                </c:pt>
                <c:pt idx="370">
                  <c:v>0.26728985</c:v>
                </c:pt>
                <c:pt idx="371">
                  <c:v>0.26736334</c:v>
                </c:pt>
                <c:pt idx="372">
                  <c:v>0.26708618000000001</c:v>
                </c:pt>
                <c:pt idx="373">
                  <c:v>0.26748820000000001</c:v>
                </c:pt>
                <c:pt idx="374">
                  <c:v>0.26843213999999999</c:v>
                </c:pt>
                <c:pt idx="375">
                  <c:v>0.26864088000000003</c:v>
                </c:pt>
                <c:pt idx="376">
                  <c:v>0.26772119999999999</c:v>
                </c:pt>
                <c:pt idx="377">
                  <c:v>0.26894876000000001</c:v>
                </c:pt>
                <c:pt idx="378">
                  <c:v>0.26849788000000002</c:v>
                </c:pt>
                <c:pt idx="379">
                  <c:v>0.26958543000000001</c:v>
                </c:pt>
                <c:pt idx="380">
                  <c:v>0.2689609</c:v>
                </c:pt>
                <c:pt idx="381">
                  <c:v>0.26946712</c:v>
                </c:pt>
                <c:pt idx="382">
                  <c:v>0.26899309999999998</c:v>
                </c:pt>
                <c:pt idx="383">
                  <c:v>0.27045712</c:v>
                </c:pt>
                <c:pt idx="384">
                  <c:v>0.27077547000000002</c:v>
                </c:pt>
                <c:pt idx="385">
                  <c:v>0.27022034</c:v>
                </c:pt>
                <c:pt idx="386">
                  <c:v>0.27174612999999997</c:v>
                </c:pt>
                <c:pt idx="387">
                  <c:v>0.27189543999999999</c:v>
                </c:pt>
                <c:pt idx="388">
                  <c:v>0.27232897</c:v>
                </c:pt>
                <c:pt idx="389">
                  <c:v>0.2725901</c:v>
                </c:pt>
                <c:pt idx="390">
                  <c:v>0.27207700000000001</c:v>
                </c:pt>
                <c:pt idx="391">
                  <c:v>0.27239679999999999</c:v>
                </c:pt>
                <c:pt idx="392">
                  <c:v>0.27339544999999998</c:v>
                </c:pt>
                <c:pt idx="393">
                  <c:v>0.27317005</c:v>
                </c:pt>
                <c:pt idx="394">
                  <c:v>0.27431487999999998</c:v>
                </c:pt>
                <c:pt idx="395">
                  <c:v>0.27408992999999998</c:v>
                </c:pt>
                <c:pt idx="396">
                  <c:v>0.27429554</c:v>
                </c:pt>
                <c:pt idx="397">
                  <c:v>0.27436218000000001</c:v>
                </c:pt>
                <c:pt idx="398">
                  <c:v>0.27360772999999999</c:v>
                </c:pt>
                <c:pt idx="399">
                  <c:v>0.27317416999999999</c:v>
                </c:pt>
                <c:pt idx="400">
                  <c:v>0.27413914</c:v>
                </c:pt>
                <c:pt idx="401">
                  <c:v>0.27476024999999998</c:v>
                </c:pt>
                <c:pt idx="402">
                  <c:v>0.27408411999999999</c:v>
                </c:pt>
                <c:pt idx="403">
                  <c:v>0.27474212999999997</c:v>
                </c:pt>
                <c:pt idx="404">
                  <c:v>0.27544995999999999</c:v>
                </c:pt>
                <c:pt idx="405">
                  <c:v>0.27356791000000003</c:v>
                </c:pt>
                <c:pt idx="406">
                  <c:v>0.27510822000000001</c:v>
                </c:pt>
                <c:pt idx="407">
                  <c:v>0.27405024</c:v>
                </c:pt>
                <c:pt idx="408">
                  <c:v>0.2746132</c:v>
                </c:pt>
                <c:pt idx="409">
                  <c:v>0.27433753</c:v>
                </c:pt>
                <c:pt idx="410">
                  <c:v>0.27467340000000001</c:v>
                </c:pt>
                <c:pt idx="411">
                  <c:v>0.27564942999999997</c:v>
                </c:pt>
                <c:pt idx="412">
                  <c:v>0.27609357000000001</c:v>
                </c:pt>
                <c:pt idx="413">
                  <c:v>0.27608758</c:v>
                </c:pt>
                <c:pt idx="414">
                  <c:v>0.27657106999999997</c:v>
                </c:pt>
                <c:pt idx="415">
                  <c:v>0.27676635999999999</c:v>
                </c:pt>
                <c:pt idx="416">
                  <c:v>0.27749357000000002</c:v>
                </c:pt>
                <c:pt idx="417">
                  <c:v>0.27644556999999997</c:v>
                </c:pt>
                <c:pt idx="418">
                  <c:v>0.27595362000000001</c:v>
                </c:pt>
                <c:pt idx="419">
                  <c:v>0.27653225999999997</c:v>
                </c:pt>
                <c:pt idx="420">
                  <c:v>0.27777364999999998</c:v>
                </c:pt>
                <c:pt idx="421">
                  <c:v>0.27695027</c:v>
                </c:pt>
                <c:pt idx="422">
                  <c:v>0.27678216</c:v>
                </c:pt>
                <c:pt idx="423">
                  <c:v>0.27830850000000001</c:v>
                </c:pt>
                <c:pt idx="424">
                  <c:v>0.27765790000000001</c:v>
                </c:pt>
                <c:pt idx="425">
                  <c:v>0.27823058000000001</c:v>
                </c:pt>
                <c:pt idx="426">
                  <c:v>0.27827358000000002</c:v>
                </c:pt>
                <c:pt idx="427">
                  <c:v>0.27803021999999999</c:v>
                </c:pt>
                <c:pt idx="428">
                  <c:v>0.27832097</c:v>
                </c:pt>
                <c:pt idx="429">
                  <c:v>0.27862108000000002</c:v>
                </c:pt>
                <c:pt idx="430">
                  <c:v>0.2778988</c:v>
                </c:pt>
                <c:pt idx="431">
                  <c:v>0.27871266</c:v>
                </c:pt>
                <c:pt idx="432">
                  <c:v>0.27951166</c:v>
                </c:pt>
                <c:pt idx="433">
                  <c:v>0.27980924000000001</c:v>
                </c:pt>
                <c:pt idx="434">
                  <c:v>0.27951556</c:v>
                </c:pt>
                <c:pt idx="435">
                  <c:v>0.28036084999999999</c:v>
                </c:pt>
                <c:pt idx="436">
                  <c:v>0.28087669999999998</c:v>
                </c:pt>
                <c:pt idx="437">
                  <c:v>0.27932574999999998</c:v>
                </c:pt>
                <c:pt idx="438">
                  <c:v>0.28009525000000002</c:v>
                </c:pt>
                <c:pt idx="439">
                  <c:v>0.2795745</c:v>
                </c:pt>
                <c:pt idx="440">
                  <c:v>0.27967863999999998</c:v>
                </c:pt>
                <c:pt idx="441">
                  <c:v>0.27874514</c:v>
                </c:pt>
                <c:pt idx="442">
                  <c:v>0.28050839999999999</c:v>
                </c:pt>
                <c:pt idx="443">
                  <c:v>0.28057668000000002</c:v>
                </c:pt>
                <c:pt idx="444">
                  <c:v>0.28017629999999999</c:v>
                </c:pt>
                <c:pt idx="445">
                  <c:v>0.28000765999999999</c:v>
                </c:pt>
                <c:pt idx="446">
                  <c:v>0.28076926000000002</c:v>
                </c:pt>
                <c:pt idx="447">
                  <c:v>0.28121017999999998</c:v>
                </c:pt>
                <c:pt idx="448">
                  <c:v>0.28105017999999998</c:v>
                </c:pt>
                <c:pt idx="449">
                  <c:v>0.2807403</c:v>
                </c:pt>
                <c:pt idx="450">
                  <c:v>0.28069275999999999</c:v>
                </c:pt>
                <c:pt idx="451">
                  <c:v>0.28016484000000003</c:v>
                </c:pt>
                <c:pt idx="452">
                  <c:v>0.28114032999999999</c:v>
                </c:pt>
                <c:pt idx="453">
                  <c:v>0.28045666000000002</c:v>
                </c:pt>
                <c:pt idx="454">
                  <c:v>0.28153773999999998</c:v>
                </c:pt>
                <c:pt idx="455">
                  <c:v>0.2806825</c:v>
                </c:pt>
                <c:pt idx="456">
                  <c:v>0.28108957000000001</c:v>
                </c:pt>
                <c:pt idx="457">
                  <c:v>0.28035954000000002</c:v>
                </c:pt>
                <c:pt idx="458">
                  <c:v>0.28043002</c:v>
                </c:pt>
                <c:pt idx="459">
                  <c:v>0.28105527000000002</c:v>
                </c:pt>
                <c:pt idx="460">
                  <c:v>0.28102452</c:v>
                </c:pt>
                <c:pt idx="461">
                  <c:v>0.28083044000000001</c:v>
                </c:pt>
                <c:pt idx="462">
                  <c:v>0.28232077</c:v>
                </c:pt>
                <c:pt idx="463">
                  <c:v>0.28128706999999997</c:v>
                </c:pt>
                <c:pt idx="464">
                  <c:v>0.28207599999999999</c:v>
                </c:pt>
                <c:pt idx="465">
                  <c:v>0.28082322999999998</c:v>
                </c:pt>
                <c:pt idx="466">
                  <c:v>0.28059741999999999</c:v>
                </c:pt>
                <c:pt idx="467">
                  <c:v>0.28218209999999999</c:v>
                </c:pt>
                <c:pt idx="468">
                  <c:v>0.28121554999999998</c:v>
                </c:pt>
                <c:pt idx="469">
                  <c:v>0.28196529999999997</c:v>
                </c:pt>
                <c:pt idx="470">
                  <c:v>0.28145409999999998</c:v>
                </c:pt>
                <c:pt idx="471">
                  <c:v>0.28172994000000001</c:v>
                </c:pt>
                <c:pt idx="472">
                  <c:v>0.28142266999999999</c:v>
                </c:pt>
                <c:pt idx="473">
                  <c:v>0.28224759999999999</c:v>
                </c:pt>
                <c:pt idx="474">
                  <c:v>0.28169733000000002</c:v>
                </c:pt>
                <c:pt idx="475">
                  <c:v>0.28122506000000003</c:v>
                </c:pt>
                <c:pt idx="476">
                  <c:v>0.28209674000000001</c:v>
                </c:pt>
                <c:pt idx="477">
                  <c:v>0.28260942999999999</c:v>
                </c:pt>
                <c:pt idx="478">
                  <c:v>0.28107607000000001</c:v>
                </c:pt>
                <c:pt idx="479">
                  <c:v>0.28177235</c:v>
                </c:pt>
                <c:pt idx="480">
                  <c:v>0.28105363</c:v>
                </c:pt>
                <c:pt idx="481">
                  <c:v>0.28154903999999997</c:v>
                </c:pt>
                <c:pt idx="482">
                  <c:v>0.28143528000000001</c:v>
                </c:pt>
                <c:pt idx="483">
                  <c:v>0.27999007999999997</c:v>
                </c:pt>
                <c:pt idx="484">
                  <c:v>0.28145975000000001</c:v>
                </c:pt>
                <c:pt idx="485">
                  <c:v>0.28142887</c:v>
                </c:pt>
                <c:pt idx="486">
                  <c:v>0.28126782</c:v>
                </c:pt>
                <c:pt idx="487">
                  <c:v>0.28154516000000002</c:v>
                </c:pt>
                <c:pt idx="488">
                  <c:v>0.28169</c:v>
                </c:pt>
                <c:pt idx="489">
                  <c:v>0.28202936000000001</c:v>
                </c:pt>
                <c:pt idx="490">
                  <c:v>0.28118517999999998</c:v>
                </c:pt>
                <c:pt idx="491">
                  <c:v>0.28170620000000002</c:v>
                </c:pt>
                <c:pt idx="492">
                  <c:v>0.28240535</c:v>
                </c:pt>
                <c:pt idx="493">
                  <c:v>0.28199822000000002</c:v>
                </c:pt>
                <c:pt idx="494">
                  <c:v>0.28169650000000002</c:v>
                </c:pt>
                <c:pt idx="495">
                  <c:v>0.28173730000000002</c:v>
                </c:pt>
                <c:pt idx="496">
                  <c:v>0.28192085</c:v>
                </c:pt>
                <c:pt idx="497">
                  <c:v>0.28318986000000002</c:v>
                </c:pt>
                <c:pt idx="498">
                  <c:v>0.28269529999999998</c:v>
                </c:pt>
                <c:pt idx="499">
                  <c:v>0.28314846999999999</c:v>
                </c:pt>
                <c:pt idx="500">
                  <c:v>0.28239965</c:v>
                </c:pt>
                <c:pt idx="501">
                  <c:v>0.283306</c:v>
                </c:pt>
                <c:pt idx="502">
                  <c:v>0.28270566000000003</c:v>
                </c:pt>
                <c:pt idx="503">
                  <c:v>0.28353924000000003</c:v>
                </c:pt>
                <c:pt idx="504">
                  <c:v>0.28248342999999998</c:v>
                </c:pt>
                <c:pt idx="505">
                  <c:v>0.28294468</c:v>
                </c:pt>
                <c:pt idx="506">
                  <c:v>0.28305321999999999</c:v>
                </c:pt>
                <c:pt idx="507">
                  <c:v>0.28268613999999997</c:v>
                </c:pt>
                <c:pt idx="508">
                  <c:v>0.28349540000000001</c:v>
                </c:pt>
                <c:pt idx="509">
                  <c:v>0.28265128</c:v>
                </c:pt>
                <c:pt idx="510">
                  <c:v>0.28339072999999998</c:v>
                </c:pt>
                <c:pt idx="511">
                  <c:v>0.28241026000000002</c:v>
                </c:pt>
                <c:pt idx="512">
                  <c:v>0.28272265000000002</c:v>
                </c:pt>
                <c:pt idx="513">
                  <c:v>0.28332089999999999</c:v>
                </c:pt>
                <c:pt idx="514">
                  <c:v>0.28334996000000001</c:v>
                </c:pt>
                <c:pt idx="515">
                  <c:v>0.28378034000000002</c:v>
                </c:pt>
                <c:pt idx="516">
                  <c:v>0.28311734999999999</c:v>
                </c:pt>
                <c:pt idx="517">
                  <c:v>0.28370952999999999</c:v>
                </c:pt>
                <c:pt idx="518">
                  <c:v>0.28258729999999999</c:v>
                </c:pt>
                <c:pt idx="519">
                  <c:v>0.28308746000000001</c:v>
                </c:pt>
                <c:pt idx="520">
                  <c:v>0.28320378000000002</c:v>
                </c:pt>
                <c:pt idx="521">
                  <c:v>0.28432800000000003</c:v>
                </c:pt>
                <c:pt idx="522">
                  <c:v>0.28373572000000002</c:v>
                </c:pt>
                <c:pt idx="523">
                  <c:v>0.28360352</c:v>
                </c:pt>
                <c:pt idx="524">
                  <c:v>0.28452015000000003</c:v>
                </c:pt>
                <c:pt idx="525">
                  <c:v>0.28225875</c:v>
                </c:pt>
                <c:pt idx="526">
                  <c:v>0.28455543999999999</c:v>
                </c:pt>
                <c:pt idx="527">
                  <c:v>0.28266185999999999</c:v>
                </c:pt>
                <c:pt idx="528">
                  <c:v>0.28266089999999999</c:v>
                </c:pt>
                <c:pt idx="529">
                  <c:v>0.28304225</c:v>
                </c:pt>
                <c:pt idx="530">
                  <c:v>0.28407603999999997</c:v>
                </c:pt>
                <c:pt idx="531">
                  <c:v>0.28304459999999998</c:v>
                </c:pt>
                <c:pt idx="532">
                  <c:v>0.28263189999999999</c:v>
                </c:pt>
                <c:pt idx="533">
                  <c:v>0.28352665999999999</c:v>
                </c:pt>
                <c:pt idx="534">
                  <c:v>0.28419143000000002</c:v>
                </c:pt>
                <c:pt idx="535">
                  <c:v>0.28405950000000002</c:v>
                </c:pt>
                <c:pt idx="536">
                  <c:v>0.28386689999999998</c:v>
                </c:pt>
                <c:pt idx="537">
                  <c:v>0.28355726999999997</c:v>
                </c:pt>
                <c:pt idx="538">
                  <c:v>0.28414109999999998</c:v>
                </c:pt>
                <c:pt idx="539">
                  <c:v>0.28269192999999998</c:v>
                </c:pt>
                <c:pt idx="540">
                  <c:v>0.28281590000000001</c:v>
                </c:pt>
                <c:pt idx="541">
                  <c:v>0.28342992</c:v>
                </c:pt>
                <c:pt idx="542">
                  <c:v>0.28343059999999998</c:v>
                </c:pt>
                <c:pt idx="543">
                  <c:v>0.28455987999999999</c:v>
                </c:pt>
                <c:pt idx="544">
                  <c:v>0.28366980000000003</c:v>
                </c:pt>
                <c:pt idx="545">
                  <c:v>0.28471790000000002</c:v>
                </c:pt>
                <c:pt idx="546">
                  <c:v>0.28421605</c:v>
                </c:pt>
                <c:pt idx="547">
                  <c:v>0.28588133999999998</c:v>
                </c:pt>
                <c:pt idx="548">
                  <c:v>0.28372425000000001</c:v>
                </c:pt>
                <c:pt idx="549">
                  <c:v>0.28434243999999997</c:v>
                </c:pt>
                <c:pt idx="550">
                  <c:v>0.28391440000000001</c:v>
                </c:pt>
                <c:pt idx="551">
                  <c:v>0.28413620000000001</c:v>
                </c:pt>
                <c:pt idx="552">
                  <c:v>0.28355917000000003</c:v>
                </c:pt>
                <c:pt idx="553">
                  <c:v>0.28485492000000001</c:v>
                </c:pt>
                <c:pt idx="554">
                  <c:v>0.28484038</c:v>
                </c:pt>
                <c:pt idx="555">
                  <c:v>0.28510368000000003</c:v>
                </c:pt>
                <c:pt idx="556">
                  <c:v>0.2860954</c:v>
                </c:pt>
                <c:pt idx="557">
                  <c:v>0.28583774000000001</c:v>
                </c:pt>
                <c:pt idx="558">
                  <c:v>0.28530280000000002</c:v>
                </c:pt>
                <c:pt idx="559">
                  <c:v>0.28536077999999998</c:v>
                </c:pt>
                <c:pt idx="560">
                  <c:v>0.28611940000000002</c:v>
                </c:pt>
                <c:pt idx="561">
                  <c:v>0.28537673000000002</c:v>
                </c:pt>
                <c:pt idx="562">
                  <c:v>0.28687163999999998</c:v>
                </c:pt>
                <c:pt idx="563">
                  <c:v>0.28723586000000001</c:v>
                </c:pt>
                <c:pt idx="564">
                  <c:v>0.28674699999999997</c:v>
                </c:pt>
                <c:pt idx="565">
                  <c:v>0.28625982999999999</c:v>
                </c:pt>
                <c:pt idx="566">
                  <c:v>0.28716492999999998</c:v>
                </c:pt>
                <c:pt idx="567">
                  <c:v>0.28626459999999998</c:v>
                </c:pt>
                <c:pt idx="568">
                  <c:v>0.28771010000000002</c:v>
                </c:pt>
                <c:pt idx="569">
                  <c:v>0.28734764000000002</c:v>
                </c:pt>
                <c:pt idx="570">
                  <c:v>0.2869486</c:v>
                </c:pt>
                <c:pt idx="571">
                  <c:v>0.28804750000000001</c:v>
                </c:pt>
                <c:pt idx="572">
                  <c:v>0.28818068000000002</c:v>
                </c:pt>
                <c:pt idx="573">
                  <c:v>0.28870073000000002</c:v>
                </c:pt>
                <c:pt idx="574">
                  <c:v>0.28859810000000002</c:v>
                </c:pt>
                <c:pt idx="575">
                  <c:v>0.28872415000000001</c:v>
                </c:pt>
                <c:pt idx="576">
                  <c:v>0.28746076999999998</c:v>
                </c:pt>
                <c:pt idx="577">
                  <c:v>0.2880412</c:v>
                </c:pt>
                <c:pt idx="578">
                  <c:v>0.2885084</c:v>
                </c:pt>
                <c:pt idx="579">
                  <c:v>0.28936699999999999</c:v>
                </c:pt>
                <c:pt idx="580">
                  <c:v>0.28837162</c:v>
                </c:pt>
                <c:pt idx="581">
                  <c:v>0.28854479999999999</c:v>
                </c:pt>
                <c:pt idx="582">
                  <c:v>0.28821005999999999</c:v>
                </c:pt>
                <c:pt idx="583">
                  <c:v>0.28836444</c:v>
                </c:pt>
                <c:pt idx="584">
                  <c:v>0.28946127999999999</c:v>
                </c:pt>
                <c:pt idx="585">
                  <c:v>0.28893881999999999</c:v>
                </c:pt>
                <c:pt idx="586">
                  <c:v>0.29025469999999998</c:v>
                </c:pt>
                <c:pt idx="587">
                  <c:v>0.29042312999999997</c:v>
                </c:pt>
                <c:pt idx="588">
                  <c:v>0.28992873000000002</c:v>
                </c:pt>
                <c:pt idx="589">
                  <c:v>0.29090756000000001</c:v>
                </c:pt>
                <c:pt idx="590">
                  <c:v>0.28944564</c:v>
                </c:pt>
                <c:pt idx="591">
                  <c:v>0.29100540000000003</c:v>
                </c:pt>
                <c:pt idx="592">
                  <c:v>0.29091929999999999</c:v>
                </c:pt>
                <c:pt idx="593">
                  <c:v>0.29046070000000002</c:v>
                </c:pt>
                <c:pt idx="594">
                  <c:v>0.29020121999999998</c:v>
                </c:pt>
                <c:pt idx="595">
                  <c:v>0.28948697000000001</c:v>
                </c:pt>
                <c:pt idx="596">
                  <c:v>0.29031757000000002</c:v>
                </c:pt>
                <c:pt idx="597">
                  <c:v>0.29093423000000002</c:v>
                </c:pt>
                <c:pt idx="598">
                  <c:v>0.28989880000000001</c:v>
                </c:pt>
                <c:pt idx="599">
                  <c:v>0.28982055000000001</c:v>
                </c:pt>
                <c:pt idx="600">
                  <c:v>0.2900838</c:v>
                </c:pt>
                <c:pt idx="601">
                  <c:v>0.28916708000000002</c:v>
                </c:pt>
                <c:pt idx="602">
                  <c:v>0.28977773000000001</c:v>
                </c:pt>
                <c:pt idx="603">
                  <c:v>0.28906264999999998</c:v>
                </c:pt>
                <c:pt idx="604">
                  <c:v>0.28960854000000003</c:v>
                </c:pt>
                <c:pt idx="605">
                  <c:v>0.2905895</c:v>
                </c:pt>
                <c:pt idx="606">
                  <c:v>0.28907797000000002</c:v>
                </c:pt>
                <c:pt idx="607">
                  <c:v>0.28886141999999998</c:v>
                </c:pt>
                <c:pt idx="608">
                  <c:v>0.28868361999999997</c:v>
                </c:pt>
                <c:pt idx="609">
                  <c:v>0.29084092</c:v>
                </c:pt>
                <c:pt idx="610">
                  <c:v>0.28795323</c:v>
                </c:pt>
                <c:pt idx="611">
                  <c:v>0.28940307999999998</c:v>
                </c:pt>
                <c:pt idx="612">
                  <c:v>0.28882312999999998</c:v>
                </c:pt>
                <c:pt idx="613">
                  <c:v>0.2884814</c:v>
                </c:pt>
                <c:pt idx="614">
                  <c:v>0.2891686</c:v>
                </c:pt>
                <c:pt idx="615">
                  <c:v>0.28858440000000002</c:v>
                </c:pt>
                <c:pt idx="616">
                  <c:v>0.28805461999999998</c:v>
                </c:pt>
                <c:pt idx="617">
                  <c:v>0.28932697000000002</c:v>
                </c:pt>
                <c:pt idx="618">
                  <c:v>0.287831</c:v>
                </c:pt>
                <c:pt idx="619">
                  <c:v>0.28826555999999998</c:v>
                </c:pt>
                <c:pt idx="620">
                  <c:v>0.28786683000000002</c:v>
                </c:pt>
                <c:pt idx="621">
                  <c:v>0.2881109</c:v>
                </c:pt>
                <c:pt idx="622">
                  <c:v>0.28918233999999998</c:v>
                </c:pt>
                <c:pt idx="623">
                  <c:v>0.28699183</c:v>
                </c:pt>
                <c:pt idx="624">
                  <c:v>0.28955048</c:v>
                </c:pt>
                <c:pt idx="625">
                  <c:v>0.28795087000000003</c:v>
                </c:pt>
                <c:pt idx="626">
                  <c:v>0.28719445999999998</c:v>
                </c:pt>
                <c:pt idx="627">
                  <c:v>0.28572959999999997</c:v>
                </c:pt>
                <c:pt idx="628">
                  <c:v>0.28660839999999999</c:v>
                </c:pt>
                <c:pt idx="629">
                  <c:v>0.28619470000000002</c:v>
                </c:pt>
                <c:pt idx="630">
                  <c:v>0.28717350000000003</c:v>
                </c:pt>
                <c:pt idx="631">
                  <c:v>0.28737964999999999</c:v>
                </c:pt>
                <c:pt idx="632">
                  <c:v>0.28735906</c:v>
                </c:pt>
                <c:pt idx="633">
                  <c:v>0.28932849999999999</c:v>
                </c:pt>
                <c:pt idx="634">
                  <c:v>0.28727659999999999</c:v>
                </c:pt>
                <c:pt idx="635">
                  <c:v>0.2899024</c:v>
                </c:pt>
                <c:pt idx="636">
                  <c:v>0.28768729999999998</c:v>
                </c:pt>
                <c:pt idx="637">
                  <c:v>0.28800335999999999</c:v>
                </c:pt>
                <c:pt idx="638">
                  <c:v>0.28760225</c:v>
                </c:pt>
                <c:pt idx="639">
                  <c:v>0.28913543000000003</c:v>
                </c:pt>
                <c:pt idx="640">
                  <c:v>0.28837645000000001</c:v>
                </c:pt>
                <c:pt idx="641">
                  <c:v>0.28845280000000001</c:v>
                </c:pt>
                <c:pt idx="642">
                  <c:v>0.28983503999999999</c:v>
                </c:pt>
                <c:pt idx="643">
                  <c:v>0.28792334000000003</c:v>
                </c:pt>
                <c:pt idx="644">
                  <c:v>0.2901321</c:v>
                </c:pt>
                <c:pt idx="645">
                  <c:v>0.28998439999999998</c:v>
                </c:pt>
                <c:pt idx="646">
                  <c:v>0.28753430000000002</c:v>
                </c:pt>
                <c:pt idx="647">
                  <c:v>0.28650690000000001</c:v>
                </c:pt>
                <c:pt idx="648">
                  <c:v>0.28756670000000001</c:v>
                </c:pt>
                <c:pt idx="649">
                  <c:v>0.28922379999999998</c:v>
                </c:pt>
                <c:pt idx="650">
                  <c:v>0.29070908000000001</c:v>
                </c:pt>
                <c:pt idx="651">
                  <c:v>0.28876210000000002</c:v>
                </c:pt>
                <c:pt idx="652">
                  <c:v>0.28951716</c:v>
                </c:pt>
                <c:pt idx="653">
                  <c:v>0.28822051999999998</c:v>
                </c:pt>
                <c:pt idx="654">
                  <c:v>0.28953463000000002</c:v>
                </c:pt>
                <c:pt idx="655">
                  <c:v>0.2894138</c:v>
                </c:pt>
                <c:pt idx="656">
                  <c:v>0.28866979999999998</c:v>
                </c:pt>
                <c:pt idx="657">
                  <c:v>0.28840440000000001</c:v>
                </c:pt>
                <c:pt idx="658">
                  <c:v>0.28964995999999998</c:v>
                </c:pt>
                <c:pt idx="659">
                  <c:v>0.28904142999999999</c:v>
                </c:pt>
                <c:pt idx="660">
                  <c:v>0.28975824</c:v>
                </c:pt>
                <c:pt idx="661">
                  <c:v>0.28737509999999999</c:v>
                </c:pt>
                <c:pt idx="662">
                  <c:v>0.28903415999999998</c:v>
                </c:pt>
                <c:pt idx="663">
                  <c:v>0.28910416</c:v>
                </c:pt>
                <c:pt idx="664">
                  <c:v>0.28863402999999999</c:v>
                </c:pt>
                <c:pt idx="665">
                  <c:v>0.28938912999999999</c:v>
                </c:pt>
                <c:pt idx="666">
                  <c:v>0.28995179999999998</c:v>
                </c:pt>
                <c:pt idx="667">
                  <c:v>0.28825602</c:v>
                </c:pt>
                <c:pt idx="668">
                  <c:v>0.28827173</c:v>
                </c:pt>
                <c:pt idx="669">
                  <c:v>0.28805320000000001</c:v>
                </c:pt>
                <c:pt idx="670">
                  <c:v>0.28861959999999998</c:v>
                </c:pt>
                <c:pt idx="671">
                  <c:v>0.29039757999999999</c:v>
                </c:pt>
                <c:pt idx="672">
                  <c:v>0.28943422000000002</c:v>
                </c:pt>
                <c:pt idx="673">
                  <c:v>0.28990132000000002</c:v>
                </c:pt>
                <c:pt idx="674">
                  <c:v>0.29057643</c:v>
                </c:pt>
                <c:pt idx="675">
                  <c:v>0.28991872000000002</c:v>
                </c:pt>
                <c:pt idx="676">
                  <c:v>0.28891023999999998</c:v>
                </c:pt>
                <c:pt idx="677">
                  <c:v>0.28597430000000001</c:v>
                </c:pt>
                <c:pt idx="678">
                  <c:v>0.28890553000000002</c:v>
                </c:pt>
                <c:pt idx="679">
                  <c:v>0.28684247000000002</c:v>
                </c:pt>
                <c:pt idx="680">
                  <c:v>0.28693039999999997</c:v>
                </c:pt>
                <c:pt idx="681">
                  <c:v>0.28866330000000001</c:v>
                </c:pt>
                <c:pt idx="682">
                  <c:v>0.2887229</c:v>
                </c:pt>
                <c:pt idx="683">
                  <c:v>0.28807482000000001</c:v>
                </c:pt>
                <c:pt idx="684">
                  <c:v>0.29109213</c:v>
                </c:pt>
                <c:pt idx="685">
                  <c:v>0.29057312000000002</c:v>
                </c:pt>
                <c:pt idx="686">
                  <c:v>0.2873541</c:v>
                </c:pt>
                <c:pt idx="687">
                  <c:v>0.29095978</c:v>
                </c:pt>
                <c:pt idx="688">
                  <c:v>0.29131397999999997</c:v>
                </c:pt>
                <c:pt idx="689">
                  <c:v>0.28843932999999999</c:v>
                </c:pt>
                <c:pt idx="690">
                  <c:v>0.2889427</c:v>
                </c:pt>
                <c:pt idx="691">
                  <c:v>0.29012153000000002</c:v>
                </c:pt>
                <c:pt idx="692">
                  <c:v>0.29063024999999998</c:v>
                </c:pt>
                <c:pt idx="693">
                  <c:v>0.29063865999999999</c:v>
                </c:pt>
                <c:pt idx="694">
                  <c:v>0.29108119999999998</c:v>
                </c:pt>
                <c:pt idx="695">
                  <c:v>0.28961408</c:v>
                </c:pt>
                <c:pt idx="696">
                  <c:v>0.28908694000000001</c:v>
                </c:pt>
                <c:pt idx="697">
                  <c:v>0.29120263000000002</c:v>
                </c:pt>
                <c:pt idx="698">
                  <c:v>0.29322137999999998</c:v>
                </c:pt>
                <c:pt idx="699">
                  <c:v>0.29264876000000001</c:v>
                </c:pt>
                <c:pt idx="700">
                  <c:v>0.29327467000000002</c:v>
                </c:pt>
                <c:pt idx="701">
                  <c:v>0.29037505000000002</c:v>
                </c:pt>
                <c:pt idx="702">
                  <c:v>0.290354</c:v>
                </c:pt>
                <c:pt idx="703">
                  <c:v>0.29041147</c:v>
                </c:pt>
                <c:pt idx="704">
                  <c:v>0.28986233</c:v>
                </c:pt>
                <c:pt idx="705">
                  <c:v>0.28972322</c:v>
                </c:pt>
                <c:pt idx="706">
                  <c:v>0.29066944</c:v>
                </c:pt>
                <c:pt idx="707">
                  <c:v>0.28999979999999997</c:v>
                </c:pt>
                <c:pt idx="708">
                  <c:v>0.29075673000000002</c:v>
                </c:pt>
                <c:pt idx="709">
                  <c:v>0.29071469999999999</c:v>
                </c:pt>
                <c:pt idx="710">
                  <c:v>0.29116987999999999</c:v>
                </c:pt>
                <c:pt idx="711">
                  <c:v>0.29229129999999998</c:v>
                </c:pt>
                <c:pt idx="712">
                  <c:v>0.29248606999999999</c:v>
                </c:pt>
                <c:pt idx="713">
                  <c:v>0.29222018</c:v>
                </c:pt>
                <c:pt idx="714">
                  <c:v>0.29286741999999999</c:v>
                </c:pt>
                <c:pt idx="715">
                  <c:v>0.29311478000000002</c:v>
                </c:pt>
                <c:pt idx="716">
                  <c:v>0.29238448</c:v>
                </c:pt>
                <c:pt idx="717">
                  <c:v>0.29110842999999997</c:v>
                </c:pt>
                <c:pt idx="718">
                  <c:v>0.29064246999999999</c:v>
                </c:pt>
                <c:pt idx="719">
                  <c:v>0.29003504000000002</c:v>
                </c:pt>
                <c:pt idx="720">
                  <c:v>0.29324995999999998</c:v>
                </c:pt>
                <c:pt idx="721">
                  <c:v>0.29309901999999999</c:v>
                </c:pt>
                <c:pt idx="722">
                  <c:v>0.29257866999999999</c:v>
                </c:pt>
                <c:pt idx="723">
                  <c:v>0.29375738000000001</c:v>
                </c:pt>
                <c:pt idx="724">
                  <c:v>0.29136086</c:v>
                </c:pt>
                <c:pt idx="725">
                  <c:v>0.29228163000000001</c:v>
                </c:pt>
                <c:pt idx="726">
                  <c:v>0.29219522999999997</c:v>
                </c:pt>
                <c:pt idx="727">
                  <c:v>0.29137724999999998</c:v>
                </c:pt>
                <c:pt idx="728">
                  <c:v>0.29057060000000001</c:v>
                </c:pt>
                <c:pt idx="729">
                  <c:v>0.29137278</c:v>
                </c:pt>
                <c:pt idx="730">
                  <c:v>0.29306992999999998</c:v>
                </c:pt>
                <c:pt idx="731">
                  <c:v>0.29418463</c:v>
                </c:pt>
                <c:pt idx="732">
                  <c:v>0.29310423000000002</c:v>
                </c:pt>
                <c:pt idx="733">
                  <c:v>0.29356068000000002</c:v>
                </c:pt>
                <c:pt idx="734">
                  <c:v>0.29167579999999999</c:v>
                </c:pt>
                <c:pt idx="735">
                  <c:v>0.29193534999999998</c:v>
                </c:pt>
                <c:pt idx="736">
                  <c:v>0.29273903000000001</c:v>
                </c:pt>
                <c:pt idx="737">
                  <c:v>0.29469240000000002</c:v>
                </c:pt>
                <c:pt idx="738">
                  <c:v>0.29386764999999998</c:v>
                </c:pt>
                <c:pt idx="739">
                  <c:v>0.29404256000000001</c:v>
                </c:pt>
                <c:pt idx="740">
                  <c:v>0.29559200000000002</c:v>
                </c:pt>
                <c:pt idx="741">
                  <c:v>0.29448563</c:v>
                </c:pt>
                <c:pt idx="742">
                  <c:v>0.29428472999999999</c:v>
                </c:pt>
                <c:pt idx="743">
                  <c:v>0.29399176999999999</c:v>
                </c:pt>
                <c:pt idx="744">
                  <c:v>0.29285266999999998</c:v>
                </c:pt>
                <c:pt idx="745">
                  <c:v>0.29390686999999999</c:v>
                </c:pt>
                <c:pt idx="746">
                  <c:v>0.29540345000000001</c:v>
                </c:pt>
                <c:pt idx="747">
                  <c:v>0.29426646000000001</c:v>
                </c:pt>
                <c:pt idx="748">
                  <c:v>0.29437819999999998</c:v>
                </c:pt>
                <c:pt idx="749">
                  <c:v>0.29325897000000001</c:v>
                </c:pt>
                <c:pt idx="750">
                  <c:v>0.29444647000000002</c:v>
                </c:pt>
                <c:pt idx="751">
                  <c:v>0.29391187000000002</c:v>
                </c:pt>
                <c:pt idx="752">
                  <c:v>0.29565963000000001</c:v>
                </c:pt>
                <c:pt idx="753">
                  <c:v>0.29412332000000002</c:v>
                </c:pt>
                <c:pt idx="754">
                  <c:v>0.29662329999999998</c:v>
                </c:pt>
                <c:pt idx="755">
                  <c:v>0.29571333999999999</c:v>
                </c:pt>
                <c:pt idx="756">
                  <c:v>0.29722682</c:v>
                </c:pt>
                <c:pt idx="757">
                  <c:v>0.29784384000000003</c:v>
                </c:pt>
                <c:pt idx="758">
                  <c:v>0.30065352000000001</c:v>
                </c:pt>
                <c:pt idx="759">
                  <c:v>0.30042076000000001</c:v>
                </c:pt>
                <c:pt idx="760">
                  <c:v>0.30479676</c:v>
                </c:pt>
                <c:pt idx="761">
                  <c:v>0.30383929999999998</c:v>
                </c:pt>
                <c:pt idx="762">
                  <c:v>0.30052542999999998</c:v>
                </c:pt>
                <c:pt idx="763">
                  <c:v>0.29632505999999997</c:v>
                </c:pt>
                <c:pt idx="764">
                  <c:v>0.29611155</c:v>
                </c:pt>
                <c:pt idx="765">
                  <c:v>0.29533290000000001</c:v>
                </c:pt>
                <c:pt idx="766">
                  <c:v>0.29301431999999999</c:v>
                </c:pt>
                <c:pt idx="767">
                  <c:v>0.29430518</c:v>
                </c:pt>
                <c:pt idx="768">
                  <c:v>0.29233601999999997</c:v>
                </c:pt>
                <c:pt idx="769">
                  <c:v>0.29331373999999999</c:v>
                </c:pt>
                <c:pt idx="770">
                  <c:v>0.29124559999999999</c:v>
                </c:pt>
                <c:pt idx="771">
                  <c:v>0.29103030000000002</c:v>
                </c:pt>
                <c:pt idx="772">
                  <c:v>0.2924754</c:v>
                </c:pt>
                <c:pt idx="773">
                  <c:v>0.28863420000000001</c:v>
                </c:pt>
                <c:pt idx="774">
                  <c:v>0.29000330000000002</c:v>
                </c:pt>
                <c:pt idx="775">
                  <c:v>0.290464</c:v>
                </c:pt>
                <c:pt idx="776">
                  <c:v>0.29340875</c:v>
                </c:pt>
                <c:pt idx="777">
                  <c:v>0.29353043000000001</c:v>
                </c:pt>
                <c:pt idx="778">
                  <c:v>0.29386519999999999</c:v>
                </c:pt>
                <c:pt idx="779">
                  <c:v>0.29309970000000002</c:v>
                </c:pt>
                <c:pt idx="780">
                  <c:v>0.29458958000000002</c:v>
                </c:pt>
                <c:pt idx="781">
                  <c:v>0.29179090000000002</c:v>
                </c:pt>
                <c:pt idx="782">
                  <c:v>0.29820289999999999</c:v>
                </c:pt>
                <c:pt idx="783">
                  <c:v>0.2937823</c:v>
                </c:pt>
                <c:pt idx="784">
                  <c:v>0.2949427</c:v>
                </c:pt>
                <c:pt idx="785">
                  <c:v>0.29409268</c:v>
                </c:pt>
                <c:pt idx="786">
                  <c:v>0.29477166999999999</c:v>
                </c:pt>
                <c:pt idx="787">
                  <c:v>0.29471943</c:v>
                </c:pt>
                <c:pt idx="788">
                  <c:v>0.29411894</c:v>
                </c:pt>
                <c:pt idx="789">
                  <c:v>0.29488977999999999</c:v>
                </c:pt>
                <c:pt idx="790">
                  <c:v>0.29272994000000002</c:v>
                </c:pt>
                <c:pt idx="791">
                  <c:v>0.29357460000000002</c:v>
                </c:pt>
                <c:pt idx="792">
                  <c:v>0.29598271999999998</c:v>
                </c:pt>
                <c:pt idx="793">
                  <c:v>0.29379159999999999</c:v>
                </c:pt>
                <c:pt idx="794">
                  <c:v>0.29400936</c:v>
                </c:pt>
                <c:pt idx="795">
                  <c:v>0.29643965</c:v>
                </c:pt>
                <c:pt idx="796">
                  <c:v>0.29576409999999997</c:v>
                </c:pt>
                <c:pt idx="797">
                  <c:v>0.29368569999999999</c:v>
                </c:pt>
                <c:pt idx="798">
                  <c:v>0.29593372000000001</c:v>
                </c:pt>
                <c:pt idx="799">
                  <c:v>0.29823464</c:v>
                </c:pt>
                <c:pt idx="800">
                  <c:v>0.29560145999999998</c:v>
                </c:pt>
                <c:pt idx="801">
                  <c:v>0.29418850000000002</c:v>
                </c:pt>
                <c:pt idx="802">
                  <c:v>0.29639110000000002</c:v>
                </c:pt>
                <c:pt idx="803">
                  <c:v>0.29621628</c:v>
                </c:pt>
                <c:pt idx="804">
                  <c:v>0.29670360000000001</c:v>
                </c:pt>
                <c:pt idx="805">
                  <c:v>0.29552974999999998</c:v>
                </c:pt>
                <c:pt idx="806">
                  <c:v>0.29941887</c:v>
                </c:pt>
                <c:pt idx="807">
                  <c:v>0.29908398000000003</c:v>
                </c:pt>
                <c:pt idx="808">
                  <c:v>0.29641294000000001</c:v>
                </c:pt>
                <c:pt idx="809">
                  <c:v>0.29737794000000001</c:v>
                </c:pt>
                <c:pt idx="810">
                  <c:v>0.29656732000000002</c:v>
                </c:pt>
                <c:pt idx="811">
                  <c:v>0.29768129999999998</c:v>
                </c:pt>
                <c:pt idx="812">
                  <c:v>0.29638567999999998</c:v>
                </c:pt>
                <c:pt idx="813">
                  <c:v>0.29739460000000001</c:v>
                </c:pt>
                <c:pt idx="814">
                  <c:v>0.29647942999999999</c:v>
                </c:pt>
                <c:pt idx="815">
                  <c:v>0.29746538</c:v>
                </c:pt>
                <c:pt idx="816">
                  <c:v>0.29838916999999998</c:v>
                </c:pt>
                <c:pt idx="817">
                  <c:v>0.29751620000000001</c:v>
                </c:pt>
                <c:pt idx="818">
                  <c:v>0.29565639999999999</c:v>
                </c:pt>
                <c:pt idx="819">
                  <c:v>0.29690105</c:v>
                </c:pt>
                <c:pt idx="820">
                  <c:v>0.2981627</c:v>
                </c:pt>
                <c:pt idx="821">
                  <c:v>0.29667347999999999</c:v>
                </c:pt>
                <c:pt idx="822">
                  <c:v>0.29426156999999997</c:v>
                </c:pt>
                <c:pt idx="823">
                  <c:v>0.29631924999999998</c:v>
                </c:pt>
                <c:pt idx="824">
                  <c:v>0.29684191999999998</c:v>
                </c:pt>
                <c:pt idx="825">
                  <c:v>0.29643306000000003</c:v>
                </c:pt>
                <c:pt idx="826">
                  <c:v>0.29880976999999997</c:v>
                </c:pt>
                <c:pt idx="827">
                  <c:v>0.29682734999999999</c:v>
                </c:pt>
                <c:pt idx="828">
                  <c:v>0.29898607999999999</c:v>
                </c:pt>
                <c:pt idx="829">
                  <c:v>0.29812234999999998</c:v>
                </c:pt>
                <c:pt idx="830">
                  <c:v>0.29597964999999998</c:v>
                </c:pt>
                <c:pt idx="831">
                  <c:v>0.29686109999999999</c:v>
                </c:pt>
                <c:pt idx="832">
                  <c:v>0.29797086</c:v>
                </c:pt>
                <c:pt idx="833">
                  <c:v>0.29762687999999998</c:v>
                </c:pt>
                <c:pt idx="834">
                  <c:v>0.29697560000000001</c:v>
                </c:pt>
                <c:pt idx="835">
                  <c:v>0.29622227000000001</c:v>
                </c:pt>
                <c:pt idx="836">
                  <c:v>0.29686215999999999</c:v>
                </c:pt>
                <c:pt idx="837">
                  <c:v>0.29647162999999999</c:v>
                </c:pt>
                <c:pt idx="838">
                  <c:v>0.30034736000000001</c:v>
                </c:pt>
                <c:pt idx="839">
                  <c:v>0.29851090000000002</c:v>
                </c:pt>
                <c:pt idx="840">
                  <c:v>0.29464560000000001</c:v>
                </c:pt>
                <c:pt idx="841">
                  <c:v>0.29870447999999999</c:v>
                </c:pt>
                <c:pt idx="842">
                  <c:v>0.29914346000000003</c:v>
                </c:pt>
                <c:pt idx="843">
                  <c:v>0.29736024</c:v>
                </c:pt>
                <c:pt idx="844">
                  <c:v>0.29712608000000001</c:v>
                </c:pt>
                <c:pt idx="845">
                  <c:v>0.29627648000000001</c:v>
                </c:pt>
                <c:pt idx="846">
                  <c:v>0.29765754999999999</c:v>
                </c:pt>
                <c:pt idx="847">
                  <c:v>0.29697269999999998</c:v>
                </c:pt>
                <c:pt idx="848">
                  <c:v>0.29351484999999999</c:v>
                </c:pt>
                <c:pt idx="849">
                  <c:v>0.29669050000000002</c:v>
                </c:pt>
                <c:pt idx="850">
                  <c:v>0.29621595000000001</c:v>
                </c:pt>
                <c:pt idx="851">
                  <c:v>0.30099192000000002</c:v>
                </c:pt>
                <c:pt idx="852">
                  <c:v>0.29745576000000001</c:v>
                </c:pt>
                <c:pt idx="853">
                  <c:v>0.29691111999999997</c:v>
                </c:pt>
                <c:pt idx="854">
                  <c:v>0.29550095999999998</c:v>
                </c:pt>
                <c:pt idx="855">
                  <c:v>0.29760402000000002</c:v>
                </c:pt>
                <c:pt idx="856">
                  <c:v>0.29548036999999999</c:v>
                </c:pt>
                <c:pt idx="857">
                  <c:v>0.29926983000000001</c:v>
                </c:pt>
                <c:pt idx="858">
                  <c:v>0.29415542</c:v>
                </c:pt>
                <c:pt idx="859">
                  <c:v>0.29646882000000002</c:v>
                </c:pt>
                <c:pt idx="860">
                  <c:v>0.29960582000000002</c:v>
                </c:pt>
                <c:pt idx="861">
                  <c:v>0.30027725999999999</c:v>
                </c:pt>
                <c:pt idx="862">
                  <c:v>0.29366943000000001</c:v>
                </c:pt>
                <c:pt idx="863">
                  <c:v>0.29586157000000002</c:v>
                </c:pt>
                <c:pt idx="864">
                  <c:v>0.29812348</c:v>
                </c:pt>
                <c:pt idx="865">
                  <c:v>0.29684705</c:v>
                </c:pt>
                <c:pt idx="866">
                  <c:v>0.29824254</c:v>
                </c:pt>
                <c:pt idx="867">
                  <c:v>0.29623147999999999</c:v>
                </c:pt>
                <c:pt idx="868">
                  <c:v>0.29961090000000001</c:v>
                </c:pt>
                <c:pt idx="869">
                  <c:v>0.29717556000000001</c:v>
                </c:pt>
                <c:pt idx="870">
                  <c:v>0.29811539999999997</c:v>
                </c:pt>
                <c:pt idx="871">
                  <c:v>0.30166549999999998</c:v>
                </c:pt>
                <c:pt idx="872">
                  <c:v>0.29565459999999999</c:v>
                </c:pt>
                <c:pt idx="873">
                  <c:v>0.30071574000000001</c:v>
                </c:pt>
                <c:pt idx="874">
                  <c:v>0.29658002</c:v>
                </c:pt>
                <c:pt idx="875">
                  <c:v>0.29022870000000001</c:v>
                </c:pt>
                <c:pt idx="876">
                  <c:v>0.29162157</c:v>
                </c:pt>
                <c:pt idx="877">
                  <c:v>0.2964368</c:v>
                </c:pt>
                <c:pt idx="878">
                  <c:v>0.29825502999999998</c:v>
                </c:pt>
                <c:pt idx="879">
                  <c:v>0.29764277</c:v>
                </c:pt>
                <c:pt idx="880">
                  <c:v>0.29295300000000002</c:v>
                </c:pt>
                <c:pt idx="881">
                  <c:v>0.2928674</c:v>
                </c:pt>
                <c:pt idx="882">
                  <c:v>0.29562939999999999</c:v>
                </c:pt>
                <c:pt idx="883">
                  <c:v>0.29461816000000002</c:v>
                </c:pt>
                <c:pt idx="884">
                  <c:v>0.29665123999999998</c:v>
                </c:pt>
                <c:pt idx="885">
                  <c:v>0.29874063000000001</c:v>
                </c:pt>
                <c:pt idx="886">
                  <c:v>0.30254328000000003</c:v>
                </c:pt>
                <c:pt idx="887">
                  <c:v>0.29744998</c:v>
                </c:pt>
                <c:pt idx="888">
                  <c:v>0.29527717999999997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Refl_20140916_1144363!$Z$139:$Z$1027</c:f>
              <c:numCache>
                <c:formatCode>General</c:formatCode>
                <c:ptCount val="889"/>
                <c:pt idx="0">
                  <c:v>0.34325463000000001</c:v>
                </c:pt>
                <c:pt idx="1">
                  <c:v>0.33461740000000001</c:v>
                </c:pt>
                <c:pt idx="2">
                  <c:v>0.32806682999999998</c:v>
                </c:pt>
                <c:pt idx="3">
                  <c:v>0.31569955</c:v>
                </c:pt>
                <c:pt idx="4">
                  <c:v>0.30757990000000002</c:v>
                </c:pt>
                <c:pt idx="5">
                  <c:v>0.30120291999999999</c:v>
                </c:pt>
                <c:pt idx="6">
                  <c:v>0.28855392000000002</c:v>
                </c:pt>
                <c:pt idx="7">
                  <c:v>0.28410940000000001</c:v>
                </c:pt>
                <c:pt idx="8">
                  <c:v>0.27496457000000002</c:v>
                </c:pt>
                <c:pt idx="9">
                  <c:v>0.27135556999999999</c:v>
                </c:pt>
                <c:pt idx="10">
                  <c:v>0.25890562</c:v>
                </c:pt>
                <c:pt idx="11">
                  <c:v>0.25593232999999999</c:v>
                </c:pt>
                <c:pt idx="12">
                  <c:v>0.24891321</c:v>
                </c:pt>
                <c:pt idx="13">
                  <c:v>0.23955628000000001</c:v>
                </c:pt>
                <c:pt idx="14">
                  <c:v>0.23623126999999999</c:v>
                </c:pt>
                <c:pt idx="15">
                  <c:v>0.23167910999999999</c:v>
                </c:pt>
                <c:pt idx="16">
                  <c:v>0.22669473000000001</c:v>
                </c:pt>
                <c:pt idx="17">
                  <c:v>0.22176462</c:v>
                </c:pt>
                <c:pt idx="18">
                  <c:v>0.21683173</c:v>
                </c:pt>
                <c:pt idx="19">
                  <c:v>0.21400735000000001</c:v>
                </c:pt>
                <c:pt idx="20">
                  <c:v>0.21246880000000001</c:v>
                </c:pt>
                <c:pt idx="21">
                  <c:v>0.20609675</c:v>
                </c:pt>
                <c:pt idx="22">
                  <c:v>0.20288141000000001</c:v>
                </c:pt>
                <c:pt idx="23">
                  <c:v>0.19956067</c:v>
                </c:pt>
                <c:pt idx="24">
                  <c:v>0.19783456999999999</c:v>
                </c:pt>
                <c:pt idx="25">
                  <c:v>0.19438380999999999</c:v>
                </c:pt>
                <c:pt idx="26">
                  <c:v>0.19274561000000001</c:v>
                </c:pt>
                <c:pt idx="27">
                  <c:v>0.19203837000000001</c:v>
                </c:pt>
                <c:pt idx="28">
                  <c:v>0.18858939999999999</c:v>
                </c:pt>
                <c:pt idx="29">
                  <c:v>0.18766627999999999</c:v>
                </c:pt>
                <c:pt idx="30">
                  <c:v>0.18386221</c:v>
                </c:pt>
                <c:pt idx="31">
                  <c:v>0.18559086</c:v>
                </c:pt>
                <c:pt idx="32">
                  <c:v>0.18124756</c:v>
                </c:pt>
                <c:pt idx="33">
                  <c:v>0.18015002999999999</c:v>
                </c:pt>
                <c:pt idx="34">
                  <c:v>0.17894611999999999</c:v>
                </c:pt>
                <c:pt idx="35">
                  <c:v>0.17894415999999999</c:v>
                </c:pt>
                <c:pt idx="36">
                  <c:v>0.17862205</c:v>
                </c:pt>
                <c:pt idx="37">
                  <c:v>0.17599190000000001</c:v>
                </c:pt>
                <c:pt idx="38">
                  <c:v>0.17692189999999999</c:v>
                </c:pt>
                <c:pt idx="39">
                  <c:v>0.17677043000000001</c:v>
                </c:pt>
                <c:pt idx="40">
                  <c:v>0.17289177</c:v>
                </c:pt>
                <c:pt idx="41">
                  <c:v>0.17585719999999999</c:v>
                </c:pt>
                <c:pt idx="42">
                  <c:v>0.17442824000000001</c:v>
                </c:pt>
                <c:pt idx="43">
                  <c:v>0.17368330000000001</c:v>
                </c:pt>
                <c:pt idx="44">
                  <c:v>0.17485543000000001</c:v>
                </c:pt>
                <c:pt idx="45">
                  <c:v>0.17312453999999999</c:v>
                </c:pt>
                <c:pt idx="46">
                  <c:v>0.17477798</c:v>
                </c:pt>
                <c:pt idx="47">
                  <c:v>0.17429085</c:v>
                </c:pt>
                <c:pt idx="48">
                  <c:v>0.17246112</c:v>
                </c:pt>
                <c:pt idx="49">
                  <c:v>0.17242983000000001</c:v>
                </c:pt>
                <c:pt idx="50">
                  <c:v>0.17270896999999999</c:v>
                </c:pt>
                <c:pt idx="51">
                  <c:v>0.17375616999999999</c:v>
                </c:pt>
                <c:pt idx="52">
                  <c:v>0.17274882</c:v>
                </c:pt>
                <c:pt idx="53">
                  <c:v>0.17403295999999999</c:v>
                </c:pt>
                <c:pt idx="54">
                  <c:v>0.17540053999999999</c:v>
                </c:pt>
                <c:pt idx="55">
                  <c:v>0.17540109000000001</c:v>
                </c:pt>
                <c:pt idx="56">
                  <c:v>0.17403515</c:v>
                </c:pt>
                <c:pt idx="57">
                  <c:v>0.17285800000000001</c:v>
                </c:pt>
                <c:pt idx="58">
                  <c:v>0.17311468999999999</c:v>
                </c:pt>
                <c:pt idx="59">
                  <c:v>0.17397452999999999</c:v>
                </c:pt>
                <c:pt idx="60">
                  <c:v>0.1744928</c:v>
                </c:pt>
                <c:pt idx="61">
                  <c:v>0.17362714000000001</c:v>
                </c:pt>
                <c:pt idx="62">
                  <c:v>0.17407985000000001</c:v>
                </c:pt>
                <c:pt idx="63">
                  <c:v>0.17308603</c:v>
                </c:pt>
                <c:pt idx="64">
                  <c:v>0.17648788000000001</c:v>
                </c:pt>
                <c:pt idx="65">
                  <c:v>0.17444544000000001</c:v>
                </c:pt>
                <c:pt idx="66">
                  <c:v>0.17518114000000001</c:v>
                </c:pt>
                <c:pt idx="67">
                  <c:v>0.17393459999999999</c:v>
                </c:pt>
                <c:pt idx="68">
                  <c:v>0.17529458000000001</c:v>
                </c:pt>
                <c:pt idx="69">
                  <c:v>0.17706199</c:v>
                </c:pt>
                <c:pt idx="70">
                  <c:v>0.17438996000000001</c:v>
                </c:pt>
                <c:pt idx="71">
                  <c:v>0.17439241999999999</c:v>
                </c:pt>
                <c:pt idx="72">
                  <c:v>0.17525233000000001</c:v>
                </c:pt>
                <c:pt idx="73">
                  <c:v>0.17541933000000001</c:v>
                </c:pt>
                <c:pt idx="74">
                  <c:v>0.17595062</c:v>
                </c:pt>
                <c:pt idx="75">
                  <c:v>0.17839967000000001</c:v>
                </c:pt>
                <c:pt idx="76">
                  <c:v>0.17830989999999999</c:v>
                </c:pt>
                <c:pt idx="77">
                  <c:v>0.1774752</c:v>
                </c:pt>
                <c:pt idx="78">
                  <c:v>0.1782369</c:v>
                </c:pt>
                <c:pt idx="79">
                  <c:v>0.17807408999999999</c:v>
                </c:pt>
                <c:pt idx="80">
                  <c:v>0.17610640999999999</c:v>
                </c:pt>
                <c:pt idx="81">
                  <c:v>0.17841894999999999</c:v>
                </c:pt>
                <c:pt idx="82">
                  <c:v>0.17758352999999999</c:v>
                </c:pt>
                <c:pt idx="83">
                  <c:v>0.17790347000000001</c:v>
                </c:pt>
                <c:pt idx="84">
                  <c:v>0.17908516999999999</c:v>
                </c:pt>
                <c:pt idx="85">
                  <c:v>0.17792084999999999</c:v>
                </c:pt>
                <c:pt idx="86">
                  <c:v>0.17894811999999999</c:v>
                </c:pt>
                <c:pt idx="87">
                  <c:v>0.17918914999999999</c:v>
                </c:pt>
                <c:pt idx="88">
                  <c:v>0.18009112999999999</c:v>
                </c:pt>
                <c:pt idx="89">
                  <c:v>0.17933774999999999</c:v>
                </c:pt>
                <c:pt idx="90">
                  <c:v>0.18046713</c:v>
                </c:pt>
                <c:pt idx="91">
                  <c:v>0.17930156999999999</c:v>
                </c:pt>
                <c:pt idx="92">
                  <c:v>0.18076656999999999</c:v>
                </c:pt>
                <c:pt idx="93">
                  <c:v>0.18048415000000001</c:v>
                </c:pt>
                <c:pt idx="94">
                  <c:v>0.18033648999999999</c:v>
                </c:pt>
                <c:pt idx="95">
                  <c:v>0.18113096000000001</c:v>
                </c:pt>
                <c:pt idx="96">
                  <c:v>0.18063488999999999</c:v>
                </c:pt>
                <c:pt idx="97">
                  <c:v>0.18189016</c:v>
                </c:pt>
                <c:pt idx="98">
                  <c:v>0.18232509999999999</c:v>
                </c:pt>
                <c:pt idx="99">
                  <c:v>0.18228325000000001</c:v>
                </c:pt>
                <c:pt idx="100">
                  <c:v>0.1832896</c:v>
                </c:pt>
                <c:pt idx="101">
                  <c:v>0.1837937</c:v>
                </c:pt>
                <c:pt idx="102">
                  <c:v>0.18361216999999999</c:v>
                </c:pt>
                <c:pt idx="103">
                  <c:v>0.18289559</c:v>
                </c:pt>
                <c:pt idx="104">
                  <c:v>0.18238172</c:v>
                </c:pt>
                <c:pt idx="105">
                  <c:v>0.18400042</c:v>
                </c:pt>
                <c:pt idx="106">
                  <c:v>0.18390343000000001</c:v>
                </c:pt>
                <c:pt idx="107">
                  <c:v>0.18482562999999999</c:v>
                </c:pt>
                <c:pt idx="108">
                  <c:v>0.18379006000000001</c:v>
                </c:pt>
                <c:pt idx="109">
                  <c:v>0.18442433</c:v>
                </c:pt>
                <c:pt idx="110">
                  <c:v>0.18417934</c:v>
                </c:pt>
                <c:pt idx="111">
                  <c:v>0.18352257999999999</c:v>
                </c:pt>
                <c:pt idx="112">
                  <c:v>0.18492179</c:v>
                </c:pt>
                <c:pt idx="113">
                  <c:v>0.18515882</c:v>
                </c:pt>
                <c:pt idx="114">
                  <c:v>0.18512613</c:v>
                </c:pt>
                <c:pt idx="115">
                  <c:v>0.18436733999999999</c:v>
                </c:pt>
                <c:pt idx="116">
                  <c:v>0.18457994999999999</c:v>
                </c:pt>
                <c:pt idx="117">
                  <c:v>0.18497396999999999</c:v>
                </c:pt>
                <c:pt idx="118">
                  <c:v>0.18711947000000001</c:v>
                </c:pt>
                <c:pt idx="119">
                  <c:v>0.18617949</c:v>
                </c:pt>
                <c:pt idx="120">
                  <c:v>0.18612583999999999</c:v>
                </c:pt>
                <c:pt idx="121">
                  <c:v>0.18628343999999999</c:v>
                </c:pt>
                <c:pt idx="122">
                  <c:v>0.18677479999999999</c:v>
                </c:pt>
                <c:pt idx="123">
                  <c:v>0.18653004000000001</c:v>
                </c:pt>
                <c:pt idx="124">
                  <c:v>0.18621019</c:v>
                </c:pt>
                <c:pt idx="125">
                  <c:v>0.18609971</c:v>
                </c:pt>
                <c:pt idx="126">
                  <c:v>0.18667110000000001</c:v>
                </c:pt>
                <c:pt idx="127">
                  <c:v>0.18576038</c:v>
                </c:pt>
                <c:pt idx="128">
                  <c:v>0.18736246000000001</c:v>
                </c:pt>
                <c:pt idx="129">
                  <c:v>0.18773581</c:v>
                </c:pt>
                <c:pt idx="130">
                  <c:v>0.18637417000000001</c:v>
                </c:pt>
                <c:pt idx="131">
                  <c:v>0.18812476</c:v>
                </c:pt>
                <c:pt idx="132">
                  <c:v>0.18763226</c:v>
                </c:pt>
                <c:pt idx="133">
                  <c:v>0.18758728999999999</c:v>
                </c:pt>
                <c:pt idx="134">
                  <c:v>0.18716916</c:v>
                </c:pt>
                <c:pt idx="135">
                  <c:v>0.18807731999999999</c:v>
                </c:pt>
                <c:pt idx="136">
                  <c:v>0.18777237999999999</c:v>
                </c:pt>
                <c:pt idx="137">
                  <c:v>0.1883177</c:v>
                </c:pt>
                <c:pt idx="138">
                  <c:v>0.18816430000000001</c:v>
                </c:pt>
                <c:pt idx="139">
                  <c:v>0.18807826999999999</c:v>
                </c:pt>
                <c:pt idx="140">
                  <c:v>0.18783168</c:v>
                </c:pt>
                <c:pt idx="141">
                  <c:v>0.18799892000000001</c:v>
                </c:pt>
                <c:pt idx="142">
                  <c:v>0.18675649</c:v>
                </c:pt>
                <c:pt idx="143">
                  <c:v>0.18821724000000001</c:v>
                </c:pt>
                <c:pt idx="144">
                  <c:v>0.18824652</c:v>
                </c:pt>
                <c:pt idx="145">
                  <c:v>0.189023</c:v>
                </c:pt>
                <c:pt idx="146">
                  <c:v>0.18760267</c:v>
                </c:pt>
                <c:pt idx="147">
                  <c:v>0.18675306</c:v>
                </c:pt>
                <c:pt idx="148">
                  <c:v>0.18839964000000001</c:v>
                </c:pt>
                <c:pt idx="149">
                  <c:v>0.18834118999999999</c:v>
                </c:pt>
                <c:pt idx="150">
                  <c:v>0.18891706999999999</c:v>
                </c:pt>
                <c:pt idx="151">
                  <c:v>0.18799660000000001</c:v>
                </c:pt>
                <c:pt idx="152">
                  <c:v>0.18827869</c:v>
                </c:pt>
                <c:pt idx="153">
                  <c:v>0.18933277000000001</c:v>
                </c:pt>
                <c:pt idx="154">
                  <c:v>0.18904902000000001</c:v>
                </c:pt>
                <c:pt idx="155">
                  <c:v>0.18923826999999999</c:v>
                </c:pt>
                <c:pt idx="156">
                  <c:v>0.18917806000000001</c:v>
                </c:pt>
                <c:pt idx="157">
                  <c:v>0.18968779</c:v>
                </c:pt>
                <c:pt idx="158">
                  <c:v>0.18979101000000001</c:v>
                </c:pt>
                <c:pt idx="159">
                  <c:v>0.18909791000000001</c:v>
                </c:pt>
                <c:pt idx="160">
                  <c:v>0.19033372000000001</c:v>
                </c:pt>
                <c:pt idx="161">
                  <c:v>0.18867787999999999</c:v>
                </c:pt>
                <c:pt idx="162">
                  <c:v>0.19026461</c:v>
                </c:pt>
                <c:pt idx="163">
                  <c:v>0.19045734</c:v>
                </c:pt>
                <c:pt idx="164">
                  <c:v>0.19067576999999999</c:v>
                </c:pt>
                <c:pt idx="165">
                  <c:v>0.19103455999999999</c:v>
                </c:pt>
                <c:pt idx="166">
                  <c:v>0.19139746999999999</c:v>
                </c:pt>
                <c:pt idx="167">
                  <c:v>0.19126397000000001</c:v>
                </c:pt>
                <c:pt idx="168">
                  <c:v>0.19212909</c:v>
                </c:pt>
                <c:pt idx="169">
                  <c:v>0.19103125000000001</c:v>
                </c:pt>
                <c:pt idx="170">
                  <c:v>0.19140714</c:v>
                </c:pt>
                <c:pt idx="171">
                  <c:v>0.19175945</c:v>
                </c:pt>
                <c:pt idx="172">
                  <c:v>0.19263949</c:v>
                </c:pt>
                <c:pt idx="173">
                  <c:v>0.19146414</c:v>
                </c:pt>
                <c:pt idx="174">
                  <c:v>0.1917528</c:v>
                </c:pt>
                <c:pt idx="175">
                  <c:v>0.19133857000000001</c:v>
                </c:pt>
                <c:pt idx="176">
                  <c:v>0.19223274000000001</c:v>
                </c:pt>
                <c:pt idx="177">
                  <c:v>0.19385658</c:v>
                </c:pt>
                <c:pt idx="178">
                  <c:v>0.1923996</c:v>
                </c:pt>
                <c:pt idx="179">
                  <c:v>0.19221519000000001</c:v>
                </c:pt>
                <c:pt idx="180">
                  <c:v>0.19290905999999999</c:v>
                </c:pt>
                <c:pt idx="181">
                  <c:v>0.19239756</c:v>
                </c:pt>
                <c:pt idx="182">
                  <c:v>0.19330559999999999</c:v>
                </c:pt>
                <c:pt idx="183">
                  <c:v>0.19239524999999999</c:v>
                </c:pt>
                <c:pt idx="184">
                  <c:v>0.19267353000000001</c:v>
                </c:pt>
                <c:pt idx="185">
                  <c:v>0.19340784999999999</c:v>
                </c:pt>
                <c:pt idx="186">
                  <c:v>0.19423868999999999</c:v>
                </c:pt>
                <c:pt idx="187">
                  <c:v>0.19428725999999999</c:v>
                </c:pt>
                <c:pt idx="188">
                  <c:v>0.19476636999999999</c:v>
                </c:pt>
                <c:pt idx="189">
                  <c:v>0.19382046</c:v>
                </c:pt>
                <c:pt idx="190">
                  <c:v>0.19505732000000001</c:v>
                </c:pt>
                <c:pt idx="191">
                  <c:v>0.19481968999999999</c:v>
                </c:pt>
                <c:pt idx="192">
                  <c:v>0.19515592000000001</c:v>
                </c:pt>
                <c:pt idx="193">
                  <c:v>0.19480934999999999</c:v>
                </c:pt>
                <c:pt idx="194">
                  <c:v>0.19530218999999999</c:v>
                </c:pt>
                <c:pt idx="195">
                  <c:v>0.19637073999999999</c:v>
                </c:pt>
                <c:pt idx="196">
                  <c:v>0.19643968000000001</c:v>
                </c:pt>
                <c:pt idx="197">
                  <c:v>0.19625185000000001</c:v>
                </c:pt>
                <c:pt idx="198">
                  <c:v>0.19654580999999999</c:v>
                </c:pt>
                <c:pt idx="199">
                  <c:v>0.19648476000000001</c:v>
                </c:pt>
                <c:pt idx="200">
                  <c:v>0.1973501</c:v>
                </c:pt>
                <c:pt idx="201">
                  <c:v>0.19740405999999999</c:v>
                </c:pt>
                <c:pt idx="202">
                  <c:v>0.19754021999999999</c:v>
                </c:pt>
                <c:pt idx="203">
                  <c:v>0.19765920000000001</c:v>
                </c:pt>
                <c:pt idx="204">
                  <c:v>0.19864783999999999</c:v>
                </c:pt>
                <c:pt idx="205">
                  <c:v>0.19907749999999999</c:v>
                </c:pt>
                <c:pt idx="206">
                  <c:v>0.19811409999999999</c:v>
                </c:pt>
                <c:pt idx="207">
                  <c:v>0.19880075999999999</c:v>
                </c:pt>
                <c:pt idx="208">
                  <c:v>0.19940632999999999</c:v>
                </c:pt>
                <c:pt idx="209">
                  <c:v>0.19995323000000001</c:v>
                </c:pt>
                <c:pt idx="210">
                  <c:v>0.19953704999999999</c:v>
                </c:pt>
                <c:pt idx="211">
                  <c:v>0.20048842</c:v>
                </c:pt>
                <c:pt idx="212">
                  <c:v>0.19949889000000001</c:v>
                </c:pt>
                <c:pt idx="213">
                  <c:v>0.20003207000000001</c:v>
                </c:pt>
                <c:pt idx="214">
                  <c:v>0.20076041</c:v>
                </c:pt>
                <c:pt idx="215">
                  <c:v>0.20083124999999999</c:v>
                </c:pt>
                <c:pt idx="216">
                  <c:v>0.20120173999999999</c:v>
                </c:pt>
                <c:pt idx="217">
                  <c:v>0.20243630000000001</c:v>
                </c:pt>
                <c:pt idx="218">
                  <c:v>0.20209156</c:v>
                </c:pt>
                <c:pt idx="219">
                  <c:v>0.20201752000000001</c:v>
                </c:pt>
                <c:pt idx="220">
                  <c:v>0.20224486</c:v>
                </c:pt>
                <c:pt idx="221">
                  <c:v>0.20158619</c:v>
                </c:pt>
                <c:pt idx="222">
                  <c:v>0.20190159999999999</c:v>
                </c:pt>
                <c:pt idx="223">
                  <c:v>0.20320804000000001</c:v>
                </c:pt>
                <c:pt idx="224">
                  <c:v>0.20373495999999999</c:v>
                </c:pt>
                <c:pt idx="225">
                  <c:v>0.20378922999999999</c:v>
                </c:pt>
                <c:pt idx="226">
                  <c:v>0.20398590999999999</c:v>
                </c:pt>
                <c:pt idx="227">
                  <c:v>0.20371036000000001</c:v>
                </c:pt>
                <c:pt idx="228">
                  <c:v>0.20468579000000001</c:v>
                </c:pt>
                <c:pt idx="229">
                  <c:v>0.20456594</c:v>
                </c:pt>
                <c:pt idx="230">
                  <c:v>0.20512912999999999</c:v>
                </c:pt>
                <c:pt idx="231">
                  <c:v>0.20532626000000001</c:v>
                </c:pt>
                <c:pt idx="232">
                  <c:v>0.20626737000000001</c:v>
                </c:pt>
                <c:pt idx="233">
                  <c:v>0.20570368</c:v>
                </c:pt>
                <c:pt idx="234">
                  <c:v>0.20639594</c:v>
                </c:pt>
                <c:pt idx="235">
                  <c:v>0.20672948999999999</c:v>
                </c:pt>
                <c:pt idx="236">
                  <c:v>0.2072978</c:v>
                </c:pt>
                <c:pt idx="237">
                  <c:v>0.20771355999999999</c:v>
                </c:pt>
                <c:pt idx="238">
                  <c:v>0.20774771</c:v>
                </c:pt>
                <c:pt idx="239">
                  <c:v>0.20799461999999999</c:v>
                </c:pt>
                <c:pt idx="240">
                  <c:v>0.20715786999999999</c:v>
                </c:pt>
                <c:pt idx="241">
                  <c:v>0.20908089999999999</c:v>
                </c:pt>
                <c:pt idx="242">
                  <c:v>0.20955621999999999</c:v>
                </c:pt>
                <c:pt idx="243">
                  <c:v>0.20912753000000001</c:v>
                </c:pt>
                <c:pt idx="244">
                  <c:v>0.20949989999999999</c:v>
                </c:pt>
                <c:pt idx="245">
                  <c:v>0.20958747</c:v>
                </c:pt>
                <c:pt idx="246">
                  <c:v>0.20984887999999999</c:v>
                </c:pt>
                <c:pt idx="247">
                  <c:v>0.20957895000000001</c:v>
                </c:pt>
                <c:pt idx="248">
                  <c:v>0.20939115</c:v>
                </c:pt>
                <c:pt idx="249">
                  <c:v>0.21046619999999999</c:v>
                </c:pt>
                <c:pt idx="250">
                  <c:v>0.21036679999999999</c:v>
                </c:pt>
                <c:pt idx="251">
                  <c:v>0.2108283</c:v>
                </c:pt>
                <c:pt idx="252">
                  <c:v>0.21130376000000001</c:v>
                </c:pt>
                <c:pt idx="253">
                  <c:v>0.21173692999999999</c:v>
                </c:pt>
                <c:pt idx="254">
                  <c:v>0.21195559</c:v>
                </c:pt>
                <c:pt idx="255">
                  <c:v>0.21324725</c:v>
                </c:pt>
                <c:pt idx="256">
                  <c:v>0.21233937</c:v>
                </c:pt>
                <c:pt idx="257">
                  <c:v>0.21339954</c:v>
                </c:pt>
                <c:pt idx="258">
                  <c:v>0.21419935000000001</c:v>
                </c:pt>
                <c:pt idx="259">
                  <c:v>0.21340856</c:v>
                </c:pt>
                <c:pt idx="260">
                  <c:v>0.21469124000000001</c:v>
                </c:pt>
                <c:pt idx="261">
                  <c:v>0.21469784</c:v>
                </c:pt>
                <c:pt idx="262">
                  <c:v>0.21540562999999999</c:v>
                </c:pt>
                <c:pt idx="263">
                  <c:v>0.21662179000000001</c:v>
                </c:pt>
                <c:pt idx="264">
                  <c:v>0.21518909999999999</c:v>
                </c:pt>
                <c:pt idx="265">
                  <c:v>0.21716775999999999</c:v>
                </c:pt>
                <c:pt idx="266">
                  <c:v>0.21645908</c:v>
                </c:pt>
                <c:pt idx="267">
                  <c:v>0.21679683</c:v>
                </c:pt>
                <c:pt idx="268">
                  <c:v>0.21701013999999999</c:v>
                </c:pt>
                <c:pt idx="269">
                  <c:v>0.21724109999999999</c:v>
                </c:pt>
                <c:pt idx="270">
                  <c:v>0.21742865</c:v>
                </c:pt>
                <c:pt idx="271">
                  <c:v>0.21771945000000001</c:v>
                </c:pt>
                <c:pt idx="272">
                  <c:v>0.21923712000000001</c:v>
                </c:pt>
                <c:pt idx="273">
                  <c:v>0.21904847</c:v>
                </c:pt>
                <c:pt idx="274">
                  <c:v>0.21951501000000001</c:v>
                </c:pt>
                <c:pt idx="275">
                  <c:v>0.21995798</c:v>
                </c:pt>
                <c:pt idx="276">
                  <c:v>0.21953653000000001</c:v>
                </c:pt>
                <c:pt idx="277">
                  <c:v>0.21980250000000001</c:v>
                </c:pt>
                <c:pt idx="278">
                  <c:v>0.22081012999999999</c:v>
                </c:pt>
                <c:pt idx="279">
                  <c:v>0.22096623000000001</c:v>
                </c:pt>
                <c:pt idx="280">
                  <c:v>0.2213437</c:v>
                </c:pt>
                <c:pt idx="281">
                  <c:v>0.22171579999999999</c:v>
                </c:pt>
                <c:pt idx="282">
                  <c:v>0.22159504999999999</c:v>
                </c:pt>
                <c:pt idx="283">
                  <c:v>0.22240476000000001</c:v>
                </c:pt>
                <c:pt idx="284">
                  <c:v>0.22110847</c:v>
                </c:pt>
                <c:pt idx="285">
                  <c:v>0.22197773000000001</c:v>
                </c:pt>
                <c:pt idx="286">
                  <c:v>0.22269166000000001</c:v>
                </c:pt>
                <c:pt idx="287">
                  <c:v>0.22355910000000001</c:v>
                </c:pt>
                <c:pt idx="288">
                  <c:v>0.22387612000000001</c:v>
                </c:pt>
                <c:pt idx="289">
                  <c:v>0.22420834000000001</c:v>
                </c:pt>
                <c:pt idx="290">
                  <c:v>0.22436327</c:v>
                </c:pt>
                <c:pt idx="291">
                  <c:v>0.22459066</c:v>
                </c:pt>
                <c:pt idx="292">
                  <c:v>0.22492599999999999</c:v>
                </c:pt>
                <c:pt idx="293">
                  <c:v>0.22572043999999999</c:v>
                </c:pt>
                <c:pt idx="294">
                  <c:v>0.22539281999999999</c:v>
                </c:pt>
                <c:pt idx="295">
                  <c:v>0.22575131000000001</c:v>
                </c:pt>
                <c:pt idx="296">
                  <c:v>0.22596506999999999</c:v>
                </c:pt>
                <c:pt idx="297">
                  <c:v>0.22622054999999999</c:v>
                </c:pt>
                <c:pt idx="298">
                  <c:v>0.22622958000000001</c:v>
                </c:pt>
                <c:pt idx="299">
                  <c:v>0.22602314000000001</c:v>
                </c:pt>
                <c:pt idx="300">
                  <c:v>0.22666015</c:v>
                </c:pt>
                <c:pt idx="301">
                  <c:v>0.22731465000000001</c:v>
                </c:pt>
                <c:pt idx="302">
                  <c:v>0.22813423999999999</c:v>
                </c:pt>
                <c:pt idx="303">
                  <c:v>0.22704671000000001</c:v>
                </c:pt>
                <c:pt idx="304">
                  <c:v>0.22745818000000001</c:v>
                </c:pt>
                <c:pt idx="305">
                  <c:v>0.22899409000000001</c:v>
                </c:pt>
                <c:pt idx="306">
                  <c:v>0.22957920000000001</c:v>
                </c:pt>
                <c:pt idx="307">
                  <c:v>0.22919194000000001</c:v>
                </c:pt>
                <c:pt idx="308">
                  <c:v>0.22935053999999999</c:v>
                </c:pt>
                <c:pt idx="309">
                  <c:v>0.22980486999999999</c:v>
                </c:pt>
                <c:pt idx="310">
                  <c:v>0.23037481000000001</c:v>
                </c:pt>
                <c:pt idx="311">
                  <c:v>0.22936755</c:v>
                </c:pt>
                <c:pt idx="312">
                  <c:v>0.23027553000000001</c:v>
                </c:pt>
                <c:pt idx="313">
                  <c:v>0.23115177000000001</c:v>
                </c:pt>
                <c:pt idx="314">
                  <c:v>0.23127468000000001</c:v>
                </c:pt>
                <c:pt idx="315">
                  <c:v>0.23250133000000001</c:v>
                </c:pt>
                <c:pt idx="316">
                  <c:v>0.23205983999999999</c:v>
                </c:pt>
                <c:pt idx="317">
                  <c:v>0.23231779999999999</c:v>
                </c:pt>
                <c:pt idx="318">
                  <c:v>0.23349342000000001</c:v>
                </c:pt>
                <c:pt idx="319">
                  <c:v>0.23338136000000001</c:v>
                </c:pt>
                <c:pt idx="320">
                  <c:v>0.23338038</c:v>
                </c:pt>
                <c:pt idx="321">
                  <c:v>0.23335755999999999</c:v>
                </c:pt>
                <c:pt idx="322">
                  <c:v>0.2340708</c:v>
                </c:pt>
                <c:pt idx="323">
                  <c:v>0.23477975000000001</c:v>
                </c:pt>
                <c:pt idx="324">
                  <c:v>0.23529162000000001</c:v>
                </c:pt>
                <c:pt idx="325">
                  <c:v>0.23507670999999999</c:v>
                </c:pt>
                <c:pt idx="326">
                  <c:v>0.23566909999999999</c:v>
                </c:pt>
                <c:pt idx="327">
                  <c:v>0.23596843000000001</c:v>
                </c:pt>
                <c:pt idx="328">
                  <c:v>0.23684496999999999</c:v>
                </c:pt>
                <c:pt idx="329">
                  <c:v>0.23681125</c:v>
                </c:pt>
                <c:pt idx="330">
                  <c:v>0.23709661000000001</c:v>
                </c:pt>
                <c:pt idx="331">
                  <c:v>0.23754025000000001</c:v>
                </c:pt>
                <c:pt idx="332">
                  <c:v>0.23785675000000001</c:v>
                </c:pt>
                <c:pt idx="333">
                  <c:v>0.23794720999999999</c:v>
                </c:pt>
                <c:pt idx="334">
                  <c:v>0.23805699</c:v>
                </c:pt>
                <c:pt idx="335">
                  <c:v>0.23814467</c:v>
                </c:pt>
                <c:pt idx="336">
                  <c:v>0.23920163999999999</c:v>
                </c:pt>
                <c:pt idx="337">
                  <c:v>0.23839845000000001</c:v>
                </c:pt>
                <c:pt idx="338">
                  <c:v>0.23893858000000001</c:v>
                </c:pt>
                <c:pt idx="339">
                  <c:v>0.23957053</c:v>
                </c:pt>
                <c:pt idx="340">
                  <c:v>0.23897214</c:v>
                </c:pt>
                <c:pt idx="341">
                  <c:v>0.23959944999999999</c:v>
                </c:pt>
                <c:pt idx="342">
                  <c:v>0.23989812999999999</c:v>
                </c:pt>
                <c:pt idx="343">
                  <c:v>0.23954339999999999</c:v>
                </c:pt>
                <c:pt idx="344">
                  <c:v>0.24110355999999999</c:v>
                </c:pt>
                <c:pt idx="345">
                  <c:v>0.24109786999999999</c:v>
                </c:pt>
                <c:pt idx="346">
                  <c:v>0.24139684</c:v>
                </c:pt>
                <c:pt idx="347">
                  <c:v>0.24208811999999999</c:v>
                </c:pt>
                <c:pt idx="348">
                  <c:v>0.24182645999999999</c:v>
                </c:pt>
                <c:pt idx="349">
                  <c:v>0.24163303</c:v>
                </c:pt>
                <c:pt idx="350">
                  <c:v>0.24253595</c:v>
                </c:pt>
                <c:pt idx="351">
                  <c:v>0.24312561999999999</c:v>
                </c:pt>
                <c:pt idx="352">
                  <c:v>0.24284412</c:v>
                </c:pt>
                <c:pt idx="353">
                  <c:v>0.24327129</c:v>
                </c:pt>
                <c:pt idx="354">
                  <c:v>0.24453923</c:v>
                </c:pt>
                <c:pt idx="355">
                  <c:v>0.24411279999999999</c:v>
                </c:pt>
                <c:pt idx="356">
                  <c:v>0.24492929999999999</c:v>
                </c:pt>
                <c:pt idx="357">
                  <c:v>0.24529709999999999</c:v>
                </c:pt>
                <c:pt idx="358">
                  <c:v>0.24492100999999999</c:v>
                </c:pt>
                <c:pt idx="359">
                  <c:v>0.24581686999999999</c:v>
                </c:pt>
                <c:pt idx="360">
                  <c:v>0.24629465</c:v>
                </c:pt>
                <c:pt idx="361">
                  <c:v>0.24667446000000001</c:v>
                </c:pt>
                <c:pt idx="362">
                  <c:v>0.246007</c:v>
                </c:pt>
                <c:pt idx="363">
                  <c:v>0.24678932000000001</c:v>
                </c:pt>
                <c:pt idx="364">
                  <c:v>0.24684475</c:v>
                </c:pt>
                <c:pt idx="365">
                  <c:v>0.24664865</c:v>
                </c:pt>
                <c:pt idx="366">
                  <c:v>0.24671473999999999</c:v>
                </c:pt>
                <c:pt idx="367">
                  <c:v>0.24797443</c:v>
                </c:pt>
                <c:pt idx="368">
                  <c:v>0.24752146999999999</c:v>
                </c:pt>
                <c:pt idx="369">
                  <c:v>0.24888888000000001</c:v>
                </c:pt>
                <c:pt idx="370">
                  <c:v>0.24867657000000001</c:v>
                </c:pt>
                <c:pt idx="371">
                  <c:v>0.24856114000000001</c:v>
                </c:pt>
                <c:pt idx="372">
                  <c:v>0.24881855999999999</c:v>
                </c:pt>
                <c:pt idx="373">
                  <c:v>0.24944793000000001</c:v>
                </c:pt>
                <c:pt idx="374">
                  <c:v>0.24985447999999999</c:v>
                </c:pt>
                <c:pt idx="375">
                  <c:v>0.24995692</c:v>
                </c:pt>
                <c:pt idx="376">
                  <c:v>0.25000109999999998</c:v>
                </c:pt>
                <c:pt idx="377">
                  <c:v>0.24960785999999999</c:v>
                </c:pt>
                <c:pt idx="378">
                  <c:v>0.25019272999999997</c:v>
                </c:pt>
                <c:pt idx="379">
                  <c:v>0.25150523000000002</c:v>
                </c:pt>
                <c:pt idx="380">
                  <c:v>0.25110843999999999</c:v>
                </c:pt>
                <c:pt idx="381">
                  <c:v>0.25009364000000001</c:v>
                </c:pt>
                <c:pt idx="382">
                  <c:v>0.25063597999999998</c:v>
                </c:pt>
                <c:pt idx="383">
                  <c:v>0.25161746000000001</c:v>
                </c:pt>
                <c:pt idx="384">
                  <c:v>0.25193009999999999</c:v>
                </c:pt>
                <c:pt idx="385">
                  <c:v>0.25319852999999998</c:v>
                </c:pt>
                <c:pt idx="386">
                  <c:v>0.25245380000000001</c:v>
                </c:pt>
                <c:pt idx="387">
                  <c:v>0.25277327999999999</c:v>
                </c:pt>
                <c:pt idx="388">
                  <c:v>0.25403553000000001</c:v>
                </c:pt>
                <c:pt idx="389">
                  <c:v>0.25390604</c:v>
                </c:pt>
                <c:pt idx="390">
                  <c:v>0.25361705000000001</c:v>
                </c:pt>
                <c:pt idx="391">
                  <c:v>0.25447999999999998</c:v>
                </c:pt>
                <c:pt idx="392">
                  <c:v>0.25472832000000001</c:v>
                </c:pt>
                <c:pt idx="393">
                  <c:v>0.2550403</c:v>
                </c:pt>
                <c:pt idx="394">
                  <c:v>0.25565507999999998</c:v>
                </c:pt>
                <c:pt idx="395">
                  <c:v>0.25458016999999999</c:v>
                </c:pt>
                <c:pt idx="396">
                  <c:v>0.25667316000000001</c:v>
                </c:pt>
                <c:pt idx="397">
                  <c:v>0.25663066000000001</c:v>
                </c:pt>
                <c:pt idx="398">
                  <c:v>0.25569382000000002</c:v>
                </c:pt>
                <c:pt idx="399">
                  <c:v>0.25580254000000002</c:v>
                </c:pt>
                <c:pt idx="400">
                  <c:v>0.25531419999999999</c:v>
                </c:pt>
                <c:pt idx="401">
                  <c:v>0.25698260000000001</c:v>
                </c:pt>
                <c:pt idx="402">
                  <c:v>0.25655963999999998</c:v>
                </c:pt>
                <c:pt idx="403">
                  <c:v>0.25608787</c:v>
                </c:pt>
                <c:pt idx="404">
                  <c:v>0.25564456000000002</c:v>
                </c:pt>
                <c:pt idx="405">
                  <c:v>0.25622373999999998</c:v>
                </c:pt>
                <c:pt idx="406">
                  <c:v>0.25668907000000002</c:v>
                </c:pt>
                <c:pt idx="407">
                  <c:v>0.25572094000000001</c:v>
                </c:pt>
                <c:pt idx="408">
                  <c:v>0.25612154999999998</c:v>
                </c:pt>
                <c:pt idx="409">
                  <c:v>0.25648606000000002</c:v>
                </c:pt>
                <c:pt idx="410">
                  <c:v>0.25700234999999999</c:v>
                </c:pt>
                <c:pt idx="411">
                  <c:v>0.25752226</c:v>
                </c:pt>
                <c:pt idx="412">
                  <c:v>0.25854083999999999</c:v>
                </c:pt>
                <c:pt idx="413">
                  <c:v>0.25687155</c:v>
                </c:pt>
                <c:pt idx="414">
                  <c:v>0.25701740000000001</c:v>
                </c:pt>
                <c:pt idx="415">
                  <c:v>0.25804567</c:v>
                </c:pt>
                <c:pt idx="416">
                  <c:v>0.25895195999999998</c:v>
                </c:pt>
                <c:pt idx="417">
                  <c:v>0.25774114999999997</c:v>
                </c:pt>
                <c:pt idx="418">
                  <c:v>0.25748616000000002</c:v>
                </c:pt>
                <c:pt idx="419">
                  <c:v>0.25760674</c:v>
                </c:pt>
                <c:pt idx="420">
                  <c:v>0.25897967999999999</c:v>
                </c:pt>
                <c:pt idx="421">
                  <c:v>0.25772585999999997</c:v>
                </c:pt>
                <c:pt idx="422">
                  <c:v>0.25904703000000001</c:v>
                </c:pt>
                <c:pt idx="423">
                  <c:v>0.25917757000000002</c:v>
                </c:pt>
                <c:pt idx="424">
                  <c:v>0.25907550000000001</c:v>
                </c:pt>
                <c:pt idx="425">
                  <c:v>0.25959998000000001</c:v>
                </c:pt>
                <c:pt idx="426">
                  <c:v>0.25940800000000003</c:v>
                </c:pt>
                <c:pt idx="427">
                  <c:v>0.26013989999999998</c:v>
                </c:pt>
                <c:pt idx="428">
                  <c:v>0.25992414000000003</c:v>
                </c:pt>
                <c:pt idx="429">
                  <c:v>0.26118138000000002</c:v>
                </c:pt>
                <c:pt idx="430">
                  <c:v>0.25932326999999999</c:v>
                </c:pt>
                <c:pt idx="431">
                  <c:v>0.26003703</c:v>
                </c:pt>
                <c:pt idx="432">
                  <c:v>0.26096249999999999</c:v>
                </c:pt>
                <c:pt idx="433">
                  <c:v>0.26065653999999999</c:v>
                </c:pt>
                <c:pt idx="434">
                  <c:v>0.26140305000000003</c:v>
                </c:pt>
                <c:pt idx="435">
                  <c:v>0.26149154000000002</c:v>
                </c:pt>
                <c:pt idx="436">
                  <c:v>0.26184383</c:v>
                </c:pt>
                <c:pt idx="437">
                  <c:v>0.26109946000000001</c:v>
                </c:pt>
                <c:pt idx="438">
                  <c:v>0.26159199999999999</c:v>
                </c:pt>
                <c:pt idx="439">
                  <c:v>0.26152890000000001</c:v>
                </c:pt>
                <c:pt idx="440">
                  <c:v>0.26138481000000002</c:v>
                </c:pt>
                <c:pt idx="441">
                  <c:v>0.26029914999999998</c:v>
                </c:pt>
                <c:pt idx="442">
                  <c:v>0.26179013000000001</c:v>
                </c:pt>
                <c:pt idx="443">
                  <c:v>0.26196194</c:v>
                </c:pt>
                <c:pt idx="444">
                  <c:v>0.26275366999999999</c:v>
                </c:pt>
                <c:pt idx="445">
                  <c:v>0.26222699999999999</c:v>
                </c:pt>
                <c:pt idx="446">
                  <c:v>0.26239206999999998</c:v>
                </c:pt>
                <c:pt idx="447">
                  <c:v>0.26268809999999998</c:v>
                </c:pt>
                <c:pt idx="448">
                  <c:v>0.26279770000000002</c:v>
                </c:pt>
                <c:pt idx="449">
                  <c:v>0.26309463</c:v>
                </c:pt>
                <c:pt idx="450">
                  <c:v>0.26284600000000002</c:v>
                </c:pt>
                <c:pt idx="451">
                  <c:v>0.26190564</c:v>
                </c:pt>
                <c:pt idx="452">
                  <c:v>0.26365971999999999</c:v>
                </c:pt>
                <c:pt idx="453">
                  <c:v>0.26335710000000001</c:v>
                </c:pt>
                <c:pt idx="454">
                  <c:v>0.26286772000000003</c:v>
                </c:pt>
                <c:pt idx="455">
                  <c:v>0.26318908000000002</c:v>
                </c:pt>
                <c:pt idx="456">
                  <c:v>0.26341041999999998</c:v>
                </c:pt>
                <c:pt idx="457">
                  <c:v>0.26304638000000002</c:v>
                </c:pt>
                <c:pt idx="458">
                  <c:v>0.26217227999999998</c:v>
                </c:pt>
                <c:pt idx="459">
                  <c:v>0.26288757000000001</c:v>
                </c:pt>
                <c:pt idx="460">
                  <c:v>0.26352826000000001</c:v>
                </c:pt>
                <c:pt idx="461">
                  <c:v>0.26358297000000003</c:v>
                </c:pt>
                <c:pt idx="462">
                  <c:v>0.26461452000000002</c:v>
                </c:pt>
                <c:pt idx="463">
                  <c:v>0.26370236000000002</c:v>
                </c:pt>
                <c:pt idx="464">
                  <c:v>0.26392958</c:v>
                </c:pt>
                <c:pt idx="465">
                  <c:v>0.26251989999999997</c:v>
                </c:pt>
                <c:pt idx="466">
                  <c:v>0.26269355</c:v>
                </c:pt>
                <c:pt idx="467">
                  <c:v>0.26461348000000001</c:v>
                </c:pt>
                <c:pt idx="468">
                  <c:v>0.26316382999999999</c:v>
                </c:pt>
                <c:pt idx="469">
                  <c:v>0.26362696000000002</c:v>
                </c:pt>
                <c:pt idx="470">
                  <c:v>0.26311603</c:v>
                </c:pt>
                <c:pt idx="471">
                  <c:v>0.26385814000000002</c:v>
                </c:pt>
                <c:pt idx="472">
                  <c:v>0.26315402999999998</c:v>
                </c:pt>
                <c:pt idx="473">
                  <c:v>0.26471837999999998</c:v>
                </c:pt>
                <c:pt idx="474">
                  <c:v>0.26406785999999999</c:v>
                </c:pt>
                <c:pt idx="475">
                  <c:v>0.26390340000000001</c:v>
                </c:pt>
                <c:pt idx="476">
                  <c:v>0.26375507999999998</c:v>
                </c:pt>
                <c:pt idx="477">
                  <c:v>0.26414388</c:v>
                </c:pt>
                <c:pt idx="478">
                  <c:v>0.26250380000000001</c:v>
                </c:pt>
                <c:pt idx="479">
                  <c:v>0.26345327000000002</c:v>
                </c:pt>
                <c:pt idx="480">
                  <c:v>0.26315202999999998</c:v>
                </c:pt>
                <c:pt idx="481">
                  <c:v>0.26368390000000003</c:v>
                </c:pt>
                <c:pt idx="482">
                  <c:v>0.26383301999999997</c:v>
                </c:pt>
                <c:pt idx="483">
                  <c:v>0.26258773000000002</c:v>
                </c:pt>
                <c:pt idx="484">
                  <c:v>0.26426290000000002</c:v>
                </c:pt>
                <c:pt idx="485">
                  <c:v>0.26354063</c:v>
                </c:pt>
                <c:pt idx="486">
                  <c:v>0.26400994999999999</c:v>
                </c:pt>
                <c:pt idx="487">
                  <c:v>0.26366729999999999</c:v>
                </c:pt>
                <c:pt idx="488">
                  <c:v>0.26367629999999997</c:v>
                </c:pt>
                <c:pt idx="489">
                  <c:v>0.26411129999999999</c:v>
                </c:pt>
                <c:pt idx="490">
                  <c:v>0.2640342</c:v>
                </c:pt>
                <c:pt idx="491">
                  <c:v>0.26485744</c:v>
                </c:pt>
                <c:pt idx="492">
                  <c:v>0.26430604000000002</c:v>
                </c:pt>
                <c:pt idx="493">
                  <c:v>0.26469346999999999</c:v>
                </c:pt>
                <c:pt idx="494">
                  <c:v>0.2642949</c:v>
                </c:pt>
                <c:pt idx="495">
                  <c:v>0.26524811999999998</c:v>
                </c:pt>
                <c:pt idx="496">
                  <c:v>0.26515988000000001</c:v>
                </c:pt>
                <c:pt idx="497">
                  <c:v>0.26441165999999999</c:v>
                </c:pt>
                <c:pt idx="498">
                  <c:v>0.26504907</c:v>
                </c:pt>
                <c:pt idx="499">
                  <c:v>0.26539022000000001</c:v>
                </c:pt>
                <c:pt idx="500">
                  <c:v>0.26577901999999998</c:v>
                </c:pt>
                <c:pt idx="501">
                  <c:v>0.26600163999999998</c:v>
                </c:pt>
                <c:pt idx="502">
                  <c:v>0.26553547</c:v>
                </c:pt>
                <c:pt idx="503">
                  <c:v>0.26542650000000001</c:v>
                </c:pt>
                <c:pt idx="504">
                  <c:v>0.2649514</c:v>
                </c:pt>
                <c:pt idx="505">
                  <c:v>0.26547759999999998</c:v>
                </c:pt>
                <c:pt idx="506">
                  <c:v>0.26571295</c:v>
                </c:pt>
                <c:pt idx="507">
                  <c:v>0.26572522999999998</c:v>
                </c:pt>
                <c:pt idx="508">
                  <c:v>0.26603186000000001</c:v>
                </c:pt>
                <c:pt idx="509">
                  <c:v>0.26521460000000002</c:v>
                </c:pt>
                <c:pt idx="510">
                  <c:v>0.26527748000000001</c:v>
                </c:pt>
                <c:pt idx="511">
                  <c:v>0.26451069999999999</c:v>
                </c:pt>
                <c:pt idx="512">
                  <c:v>0.26535769999999997</c:v>
                </c:pt>
                <c:pt idx="513">
                  <c:v>0.26568950000000002</c:v>
                </c:pt>
                <c:pt idx="514">
                  <c:v>0.26619670000000001</c:v>
                </c:pt>
                <c:pt idx="515">
                  <c:v>0.26591643999999998</c:v>
                </c:pt>
                <c:pt idx="516">
                  <c:v>0.26505413999999999</c:v>
                </c:pt>
                <c:pt idx="517">
                  <c:v>0.26665549999999999</c:v>
                </c:pt>
                <c:pt idx="518">
                  <c:v>0.26529272999999998</c:v>
                </c:pt>
                <c:pt idx="519">
                  <c:v>0.26628804</c:v>
                </c:pt>
                <c:pt idx="520">
                  <c:v>0.26581906999999999</c:v>
                </c:pt>
                <c:pt idx="521">
                  <c:v>0.26632032</c:v>
                </c:pt>
                <c:pt idx="522">
                  <c:v>0.26596249999999999</c:v>
                </c:pt>
                <c:pt idx="523">
                  <c:v>0.26610236999999998</c:v>
                </c:pt>
                <c:pt idx="524">
                  <c:v>0.26646227</c:v>
                </c:pt>
                <c:pt idx="525">
                  <c:v>0.26587230000000001</c:v>
                </c:pt>
                <c:pt idx="526">
                  <c:v>0.26693929999999999</c:v>
                </c:pt>
                <c:pt idx="527">
                  <c:v>0.26598430000000001</c:v>
                </c:pt>
                <c:pt idx="528">
                  <c:v>0.26632109999999998</c:v>
                </c:pt>
                <c:pt idx="529">
                  <c:v>0.26639770000000002</c:v>
                </c:pt>
                <c:pt idx="530">
                  <c:v>0.26611750000000001</c:v>
                </c:pt>
                <c:pt idx="531">
                  <c:v>0.26652572000000002</c:v>
                </c:pt>
                <c:pt idx="532">
                  <c:v>0.26549682000000002</c:v>
                </c:pt>
                <c:pt idx="533">
                  <c:v>0.26581314</c:v>
                </c:pt>
                <c:pt idx="534">
                  <c:v>0.26522073000000002</c:v>
                </c:pt>
                <c:pt idx="535">
                  <c:v>0.26633217999999997</c:v>
                </c:pt>
                <c:pt idx="536">
                  <c:v>0.2669667</c:v>
                </c:pt>
                <c:pt idx="537">
                  <c:v>0.26614404000000003</c:v>
                </c:pt>
                <c:pt idx="538">
                  <c:v>0.26669389999999998</c:v>
                </c:pt>
                <c:pt idx="539">
                  <c:v>0.26581943000000002</c:v>
                </c:pt>
                <c:pt idx="540">
                  <c:v>0.26519271999999999</c:v>
                </c:pt>
                <c:pt idx="541">
                  <c:v>0.26596913</c:v>
                </c:pt>
                <c:pt idx="542">
                  <c:v>0.26635950000000003</c:v>
                </c:pt>
                <c:pt idx="543">
                  <c:v>0.26759875</c:v>
                </c:pt>
                <c:pt idx="544">
                  <c:v>0.26644516000000001</c:v>
                </c:pt>
                <c:pt idx="545">
                  <c:v>0.26753043999999998</c:v>
                </c:pt>
                <c:pt idx="546">
                  <c:v>0.26739206999999998</c:v>
                </c:pt>
                <c:pt idx="547">
                  <c:v>0.26805684000000002</c:v>
                </c:pt>
                <c:pt idx="548">
                  <c:v>0.26773685000000003</c:v>
                </c:pt>
                <c:pt idx="549">
                  <c:v>0.26729333</c:v>
                </c:pt>
                <c:pt idx="550">
                  <c:v>0.26700854000000002</c:v>
                </c:pt>
                <c:pt idx="551">
                  <c:v>0.26731034999999997</c:v>
                </c:pt>
                <c:pt idx="552">
                  <c:v>0.26634385999999999</c:v>
                </c:pt>
                <c:pt idx="553">
                  <c:v>0.26748826999999997</c:v>
                </c:pt>
                <c:pt idx="554">
                  <c:v>0.26750705000000002</c:v>
                </c:pt>
                <c:pt idx="555">
                  <c:v>0.26819106999999998</c:v>
                </c:pt>
                <c:pt idx="556">
                  <c:v>0.26899454</c:v>
                </c:pt>
                <c:pt idx="557">
                  <c:v>0.26860622000000001</c:v>
                </c:pt>
                <c:pt idx="558">
                  <c:v>0.26834544999999999</c:v>
                </c:pt>
                <c:pt idx="559">
                  <c:v>0.26727830000000002</c:v>
                </c:pt>
                <c:pt idx="560">
                  <c:v>0.2695034</c:v>
                </c:pt>
                <c:pt idx="561">
                  <c:v>0.26862419999999998</c:v>
                </c:pt>
                <c:pt idx="562">
                  <c:v>0.26835418</c:v>
                </c:pt>
                <c:pt idx="563">
                  <c:v>0.26964359999999998</c:v>
                </c:pt>
                <c:pt idx="564">
                  <c:v>0.26992991999999999</c:v>
                </c:pt>
                <c:pt idx="565">
                  <c:v>0.26908844999999998</c:v>
                </c:pt>
                <c:pt idx="566">
                  <c:v>0.26939413000000001</c:v>
                </c:pt>
                <c:pt idx="567">
                  <c:v>0.26983264000000001</c:v>
                </c:pt>
                <c:pt idx="568">
                  <c:v>0.26951389999999997</c:v>
                </c:pt>
                <c:pt idx="569">
                  <c:v>0.26918644000000003</c:v>
                </c:pt>
                <c:pt idx="570">
                  <c:v>0.2696076</c:v>
                </c:pt>
                <c:pt idx="571">
                  <c:v>0.27029037</c:v>
                </c:pt>
                <c:pt idx="572">
                  <c:v>0.2717521</c:v>
                </c:pt>
                <c:pt idx="573">
                  <c:v>0.27223456000000001</c:v>
                </c:pt>
                <c:pt idx="574">
                  <c:v>0.27128738000000002</c:v>
                </c:pt>
                <c:pt idx="575">
                  <c:v>0.27072629999999998</c:v>
                </c:pt>
                <c:pt idx="576">
                  <c:v>0.27177237999999998</c:v>
                </c:pt>
                <c:pt idx="577">
                  <c:v>0.27135100000000001</c:v>
                </c:pt>
                <c:pt idx="578">
                  <c:v>0.27121731999999998</c:v>
                </c:pt>
                <c:pt idx="579">
                  <c:v>0.27180290000000001</c:v>
                </c:pt>
                <c:pt idx="580">
                  <c:v>0.27084205</c:v>
                </c:pt>
                <c:pt idx="581">
                  <c:v>0.27167155999999998</c:v>
                </c:pt>
                <c:pt idx="582">
                  <c:v>0.27206743</c:v>
                </c:pt>
                <c:pt idx="583">
                  <c:v>0.27134845000000002</c:v>
                </c:pt>
                <c:pt idx="584">
                  <c:v>0.27196044000000003</c:v>
                </c:pt>
                <c:pt idx="585">
                  <c:v>0.27079736999999998</c:v>
                </c:pt>
                <c:pt idx="586">
                  <c:v>0.27296369999999998</c:v>
                </c:pt>
                <c:pt idx="587">
                  <c:v>0.27357584000000001</c:v>
                </c:pt>
                <c:pt idx="588">
                  <c:v>0.27193284000000001</c:v>
                </c:pt>
                <c:pt idx="589">
                  <c:v>0.27374850000000001</c:v>
                </c:pt>
                <c:pt idx="590">
                  <c:v>0.27257102999999999</c:v>
                </c:pt>
                <c:pt idx="591">
                  <c:v>0.27369365000000001</c:v>
                </c:pt>
                <c:pt idx="592">
                  <c:v>0.27385566</c:v>
                </c:pt>
                <c:pt idx="593">
                  <c:v>0.27346011999999997</c:v>
                </c:pt>
                <c:pt idx="594">
                  <c:v>0.27267730000000001</c:v>
                </c:pt>
                <c:pt idx="595">
                  <c:v>0.2730901</c:v>
                </c:pt>
                <c:pt idx="596">
                  <c:v>0.27304604999999998</c:v>
                </c:pt>
                <c:pt idx="597">
                  <c:v>0.27386450000000001</c:v>
                </c:pt>
                <c:pt idx="598">
                  <c:v>0.27323765</c:v>
                </c:pt>
                <c:pt idx="599">
                  <c:v>0.27316390000000002</c:v>
                </c:pt>
                <c:pt idx="600">
                  <c:v>0.27346554000000001</c:v>
                </c:pt>
                <c:pt idx="601">
                  <c:v>0.27307209999999998</c:v>
                </c:pt>
                <c:pt idx="602">
                  <c:v>0.27168663999999998</c:v>
                </c:pt>
                <c:pt idx="603">
                  <c:v>0.27203413999999998</c:v>
                </c:pt>
                <c:pt idx="604">
                  <c:v>0.27165173999999997</c:v>
                </c:pt>
                <c:pt idx="605">
                  <c:v>0.27210190000000001</c:v>
                </c:pt>
                <c:pt idx="606">
                  <c:v>0.27234212000000002</c:v>
                </c:pt>
                <c:pt idx="607">
                  <c:v>0.27138620000000002</c:v>
                </c:pt>
                <c:pt idx="608">
                  <c:v>0.27273184</c:v>
                </c:pt>
                <c:pt idx="609">
                  <c:v>0.27188286</c:v>
                </c:pt>
                <c:pt idx="610">
                  <c:v>0.27275650000000001</c:v>
                </c:pt>
                <c:pt idx="611">
                  <c:v>0.27280670000000001</c:v>
                </c:pt>
                <c:pt idx="612">
                  <c:v>0.27297848000000002</c:v>
                </c:pt>
                <c:pt idx="613">
                  <c:v>0.27117616</c:v>
                </c:pt>
                <c:pt idx="614">
                  <c:v>0.27184861999999999</c:v>
                </c:pt>
                <c:pt idx="615">
                  <c:v>0.27284216999999999</c:v>
                </c:pt>
                <c:pt idx="616">
                  <c:v>0.27180670000000001</c:v>
                </c:pt>
                <c:pt idx="617">
                  <c:v>0.27249620000000002</c:v>
                </c:pt>
                <c:pt idx="618">
                  <c:v>0.27095409999999998</c:v>
                </c:pt>
                <c:pt idx="619">
                  <c:v>0.27160669999999998</c:v>
                </c:pt>
                <c:pt idx="620">
                  <c:v>0.27005488</c:v>
                </c:pt>
                <c:pt idx="621">
                  <c:v>0.27195817</c:v>
                </c:pt>
                <c:pt idx="622">
                  <c:v>0.27302903000000001</c:v>
                </c:pt>
                <c:pt idx="623">
                  <c:v>0.27074261999999999</c:v>
                </c:pt>
                <c:pt idx="624">
                  <c:v>0.27126122000000003</c:v>
                </c:pt>
                <c:pt idx="625">
                  <c:v>0.27023658</c:v>
                </c:pt>
                <c:pt idx="626">
                  <c:v>0.27049094000000001</c:v>
                </c:pt>
                <c:pt idx="627">
                  <c:v>0.26967271999999998</c:v>
                </c:pt>
                <c:pt idx="628">
                  <c:v>0.26987109999999997</c:v>
                </c:pt>
                <c:pt idx="629">
                  <c:v>0.26838450000000003</c:v>
                </c:pt>
                <c:pt idx="630">
                  <c:v>0.27086337999999999</c:v>
                </c:pt>
                <c:pt idx="631">
                  <c:v>0.27035313999999999</c:v>
                </c:pt>
                <c:pt idx="632">
                  <c:v>0.27108507999999998</c:v>
                </c:pt>
                <c:pt idx="633">
                  <c:v>0.27176914000000002</c:v>
                </c:pt>
                <c:pt idx="634">
                  <c:v>0.27122350000000001</c:v>
                </c:pt>
                <c:pt idx="635">
                  <c:v>0.27249544999999997</c:v>
                </c:pt>
                <c:pt idx="636">
                  <c:v>0.27103955000000002</c:v>
                </c:pt>
                <c:pt idx="637">
                  <c:v>0.2714184</c:v>
                </c:pt>
                <c:pt idx="638">
                  <c:v>0.27222730000000001</c:v>
                </c:pt>
                <c:pt idx="639">
                  <c:v>0.27179763000000001</c:v>
                </c:pt>
                <c:pt idx="640">
                  <c:v>0.27267142999999999</c:v>
                </c:pt>
                <c:pt idx="641">
                  <c:v>0.27288087999999999</c:v>
                </c:pt>
                <c:pt idx="642">
                  <c:v>0.27365127</c:v>
                </c:pt>
                <c:pt idx="643">
                  <c:v>0.27184006999999999</c:v>
                </c:pt>
                <c:pt idx="644">
                  <c:v>0.27404696000000001</c:v>
                </c:pt>
                <c:pt idx="645">
                  <c:v>0.27220361999999998</c:v>
                </c:pt>
                <c:pt idx="646">
                  <c:v>0.27025475999999998</c:v>
                </c:pt>
                <c:pt idx="647">
                  <c:v>0.27004660000000003</c:v>
                </c:pt>
                <c:pt idx="648">
                  <c:v>0.27189141999999999</c:v>
                </c:pt>
                <c:pt idx="649">
                  <c:v>0.27187786000000003</c:v>
                </c:pt>
                <c:pt idx="650">
                  <c:v>0.27308154000000001</c:v>
                </c:pt>
                <c:pt idx="651">
                  <c:v>0.27209345000000001</c:v>
                </c:pt>
                <c:pt idx="652">
                  <c:v>0.27388679999999999</c:v>
                </c:pt>
                <c:pt idx="653">
                  <c:v>0.27044612000000001</c:v>
                </c:pt>
                <c:pt idx="654">
                  <c:v>0.27266564999999998</c:v>
                </c:pt>
                <c:pt idx="655">
                  <c:v>0.27334332</c:v>
                </c:pt>
                <c:pt idx="656">
                  <c:v>0.27058712000000001</c:v>
                </c:pt>
                <c:pt idx="657">
                  <c:v>0.27130926</c:v>
                </c:pt>
                <c:pt idx="658">
                  <c:v>0.27358212999999998</c:v>
                </c:pt>
                <c:pt idx="659">
                  <c:v>0.27299076</c:v>
                </c:pt>
                <c:pt idx="660">
                  <c:v>0.27255352999999999</c:v>
                </c:pt>
                <c:pt idx="661">
                  <c:v>0.27192274</c:v>
                </c:pt>
                <c:pt idx="662">
                  <c:v>0.27220103000000001</c:v>
                </c:pt>
                <c:pt idx="663">
                  <c:v>0.27232242000000001</c:v>
                </c:pt>
                <c:pt idx="664">
                  <c:v>0.27172479999999999</c:v>
                </c:pt>
                <c:pt idx="665">
                  <c:v>0.27261832000000003</c:v>
                </c:pt>
                <c:pt idx="666">
                  <c:v>0.27349614999999999</c:v>
                </c:pt>
                <c:pt idx="667">
                  <c:v>0.27280504</c:v>
                </c:pt>
                <c:pt idx="668">
                  <c:v>0.27238137000000001</c:v>
                </c:pt>
                <c:pt idx="669">
                  <c:v>0.27154001999999999</c:v>
                </c:pt>
                <c:pt idx="670">
                  <c:v>0.27225579999999999</c:v>
                </c:pt>
                <c:pt idx="671">
                  <c:v>0.27338210000000002</c:v>
                </c:pt>
                <c:pt idx="672">
                  <c:v>0.2734104</c:v>
                </c:pt>
                <c:pt idx="673">
                  <c:v>0.27242761999999998</c:v>
                </c:pt>
                <c:pt idx="674">
                  <c:v>0.27411285000000002</c:v>
                </c:pt>
                <c:pt idx="675">
                  <c:v>0.27387752999999998</c:v>
                </c:pt>
                <c:pt idx="676">
                  <c:v>0.27238580000000001</c:v>
                </c:pt>
                <c:pt idx="677">
                  <c:v>0.27256145999999998</c:v>
                </c:pt>
                <c:pt idx="678">
                  <c:v>0.272455</c:v>
                </c:pt>
                <c:pt idx="679">
                  <c:v>0.27233267</c:v>
                </c:pt>
                <c:pt idx="680">
                  <c:v>0.27054699999999998</c:v>
                </c:pt>
                <c:pt idx="681">
                  <c:v>0.27082139999999999</c:v>
                </c:pt>
                <c:pt idx="682">
                  <c:v>0.27326673000000001</c:v>
                </c:pt>
                <c:pt idx="683">
                  <c:v>0.27245077000000001</c:v>
                </c:pt>
                <c:pt idx="684">
                  <c:v>0.27291070000000001</c:v>
                </c:pt>
                <c:pt idx="685">
                  <c:v>0.27462056000000001</c:v>
                </c:pt>
                <c:pt idx="686">
                  <c:v>0.27213900000000002</c:v>
                </c:pt>
                <c:pt idx="687">
                  <c:v>0.27374684999999999</c:v>
                </c:pt>
                <c:pt idx="688">
                  <c:v>0.27433904999999997</c:v>
                </c:pt>
                <c:pt idx="689">
                  <c:v>0.27210242000000001</c:v>
                </c:pt>
                <c:pt idx="690">
                  <c:v>0.27251646000000002</c:v>
                </c:pt>
                <c:pt idx="691">
                  <c:v>0.27414359999999999</c:v>
                </c:pt>
                <c:pt idx="692">
                  <c:v>0.27464201999999999</c:v>
                </c:pt>
                <c:pt idx="693">
                  <c:v>0.27467661999999998</c:v>
                </c:pt>
                <c:pt idx="694">
                  <c:v>0.27310783</c:v>
                </c:pt>
                <c:pt idx="695">
                  <c:v>0.27363256000000002</c:v>
                </c:pt>
                <c:pt idx="696">
                  <c:v>0.27203205000000003</c:v>
                </c:pt>
                <c:pt idx="697">
                  <c:v>0.27390999999999999</c:v>
                </c:pt>
                <c:pt idx="698">
                  <c:v>0.27412092999999998</c:v>
                </c:pt>
                <c:pt idx="699">
                  <c:v>0.27435860000000001</c:v>
                </c:pt>
                <c:pt idx="700">
                  <c:v>0.27629152000000001</c:v>
                </c:pt>
                <c:pt idx="701">
                  <c:v>0.27485864999999998</c:v>
                </c:pt>
                <c:pt idx="702">
                  <c:v>0.27293430000000002</c:v>
                </c:pt>
                <c:pt idx="703">
                  <c:v>0.27405911999999999</c:v>
                </c:pt>
                <c:pt idx="704">
                  <c:v>0.27473609999999998</c:v>
                </c:pt>
                <c:pt idx="705">
                  <c:v>0.27186549999999998</c:v>
                </c:pt>
                <c:pt idx="706">
                  <c:v>0.27428362000000001</c:v>
                </c:pt>
                <c:pt idx="707">
                  <c:v>0.27404663000000001</c:v>
                </c:pt>
                <c:pt idx="708">
                  <c:v>0.27461600000000003</c:v>
                </c:pt>
                <c:pt idx="709">
                  <c:v>0.27468534999999999</c:v>
                </c:pt>
                <c:pt idx="710">
                  <c:v>0.27336665999999998</c:v>
                </c:pt>
                <c:pt idx="711">
                  <c:v>0.27618085999999997</c:v>
                </c:pt>
                <c:pt idx="712">
                  <c:v>0.27535477000000003</c:v>
                </c:pt>
                <c:pt idx="713">
                  <c:v>0.27628039999999998</c:v>
                </c:pt>
                <c:pt idx="714">
                  <c:v>0.27577066</c:v>
                </c:pt>
                <c:pt idx="715">
                  <c:v>0.27571162999999999</c:v>
                </c:pt>
                <c:pt idx="716">
                  <c:v>0.27491596000000001</c:v>
                </c:pt>
                <c:pt idx="717">
                  <c:v>0.27430169999999998</c:v>
                </c:pt>
                <c:pt idx="718">
                  <c:v>0.27342090000000002</c:v>
                </c:pt>
                <c:pt idx="719">
                  <c:v>0.27487790000000001</c:v>
                </c:pt>
                <c:pt idx="720">
                  <c:v>0.27516585999999998</c:v>
                </c:pt>
                <c:pt idx="721">
                  <c:v>0.27393820000000002</c:v>
                </c:pt>
                <c:pt idx="722">
                  <c:v>0.27557984000000002</c:v>
                </c:pt>
                <c:pt idx="723">
                  <c:v>0.27470675</c:v>
                </c:pt>
                <c:pt idx="724">
                  <c:v>0.27469662</c:v>
                </c:pt>
                <c:pt idx="725">
                  <c:v>0.27514963999999997</c:v>
                </c:pt>
                <c:pt idx="726">
                  <c:v>0.27552387</c:v>
                </c:pt>
                <c:pt idx="727">
                  <c:v>0.27539617</c:v>
                </c:pt>
                <c:pt idx="728">
                  <c:v>0.27493437999999998</c:v>
                </c:pt>
                <c:pt idx="729">
                  <c:v>0.27524515999999999</c:v>
                </c:pt>
                <c:pt idx="730">
                  <c:v>0.2773892</c:v>
                </c:pt>
                <c:pt idx="731">
                  <c:v>0.2754663</c:v>
                </c:pt>
                <c:pt idx="732">
                  <c:v>0.27530113000000001</c:v>
                </c:pt>
                <c:pt idx="733">
                  <c:v>0.27612104999999998</c:v>
                </c:pt>
                <c:pt idx="734">
                  <c:v>0.27608058000000002</c:v>
                </c:pt>
                <c:pt idx="735">
                  <c:v>0.27495223000000002</c:v>
                </c:pt>
                <c:pt idx="736">
                  <c:v>0.27639397999999998</c:v>
                </c:pt>
                <c:pt idx="737">
                  <c:v>0.27722924999999998</c:v>
                </c:pt>
                <c:pt idx="738">
                  <c:v>0.27517200000000003</c:v>
                </c:pt>
                <c:pt idx="739">
                  <c:v>0.27783537000000003</c:v>
                </c:pt>
                <c:pt idx="740">
                  <c:v>0.27748634999999999</c:v>
                </c:pt>
                <c:pt idx="741">
                  <c:v>0.27802110000000002</c:v>
                </c:pt>
                <c:pt idx="742">
                  <c:v>0.27634233000000002</c:v>
                </c:pt>
                <c:pt idx="743">
                  <c:v>0.27744362</c:v>
                </c:pt>
                <c:pt idx="744">
                  <c:v>0.27602844999999998</c:v>
                </c:pt>
                <c:pt idx="745">
                  <c:v>0.27780956000000001</c:v>
                </c:pt>
                <c:pt idx="746">
                  <c:v>0.2789951</c:v>
                </c:pt>
                <c:pt idx="747">
                  <c:v>0.27676689999999998</c:v>
                </c:pt>
                <c:pt idx="748">
                  <c:v>0.27654073000000001</c:v>
                </c:pt>
                <c:pt idx="749">
                  <c:v>0.27675343000000002</c:v>
                </c:pt>
                <c:pt idx="750">
                  <c:v>0.27705663000000003</c:v>
                </c:pt>
                <c:pt idx="751">
                  <c:v>0.27670333000000003</c:v>
                </c:pt>
                <c:pt idx="752">
                  <c:v>0.27529278000000001</c:v>
                </c:pt>
                <c:pt idx="753">
                  <c:v>0.27777089999999999</c:v>
                </c:pt>
                <c:pt idx="754">
                  <c:v>0.27863184000000002</c:v>
                </c:pt>
                <c:pt idx="755">
                  <c:v>0.27849099999999999</c:v>
                </c:pt>
                <c:pt idx="756">
                  <c:v>0.28087436999999998</c:v>
                </c:pt>
                <c:pt idx="757">
                  <c:v>0.28249313999999998</c:v>
                </c:pt>
                <c:pt idx="758">
                  <c:v>0.28307304</c:v>
                </c:pt>
                <c:pt idx="759">
                  <c:v>0.28515336000000002</c:v>
                </c:pt>
                <c:pt idx="760">
                  <c:v>0.28602368</c:v>
                </c:pt>
                <c:pt idx="761">
                  <c:v>0.28514456999999999</c:v>
                </c:pt>
                <c:pt idx="762">
                  <c:v>0.28547939999999999</c:v>
                </c:pt>
                <c:pt idx="763">
                  <c:v>0.28048465</c:v>
                </c:pt>
                <c:pt idx="764">
                  <c:v>0.28028863999999998</c:v>
                </c:pt>
                <c:pt idx="765">
                  <c:v>0.27745967999999999</c:v>
                </c:pt>
                <c:pt idx="766">
                  <c:v>0.27595429999999999</c:v>
                </c:pt>
                <c:pt idx="767">
                  <c:v>0.27823687000000003</c:v>
                </c:pt>
                <c:pt idx="768">
                  <c:v>0.27725396000000002</c:v>
                </c:pt>
                <c:pt idx="769">
                  <c:v>0.27709410000000001</c:v>
                </c:pt>
                <c:pt idx="770">
                  <c:v>0.27710089999999998</c:v>
                </c:pt>
                <c:pt idx="771">
                  <c:v>0.27626148</c:v>
                </c:pt>
                <c:pt idx="772">
                  <c:v>0.27386909999999998</c:v>
                </c:pt>
                <c:pt idx="773">
                  <c:v>0.27530842999999999</c:v>
                </c:pt>
                <c:pt idx="774">
                  <c:v>0.27479297000000003</c:v>
                </c:pt>
                <c:pt idx="775">
                  <c:v>0.27632284000000001</c:v>
                </c:pt>
                <c:pt idx="776">
                  <c:v>0.27579313999999999</c:v>
                </c:pt>
                <c:pt idx="777">
                  <c:v>0.27664715000000001</c:v>
                </c:pt>
                <c:pt idx="778">
                  <c:v>0.2766228</c:v>
                </c:pt>
                <c:pt idx="779">
                  <c:v>0.27751544</c:v>
                </c:pt>
                <c:pt idx="780">
                  <c:v>0.27748737000000001</c:v>
                </c:pt>
                <c:pt idx="781">
                  <c:v>0.27551723</c:v>
                </c:pt>
                <c:pt idx="782">
                  <c:v>0.28040308000000003</c:v>
                </c:pt>
                <c:pt idx="783">
                  <c:v>0.27694467</c:v>
                </c:pt>
                <c:pt idx="784">
                  <c:v>0.27782709999999999</c:v>
                </c:pt>
                <c:pt idx="785">
                  <c:v>0.27664225999999997</c:v>
                </c:pt>
                <c:pt idx="786">
                  <c:v>0.27759015999999997</c:v>
                </c:pt>
                <c:pt idx="787">
                  <c:v>0.27824336</c:v>
                </c:pt>
                <c:pt idx="788">
                  <c:v>0.27798972</c:v>
                </c:pt>
                <c:pt idx="789">
                  <c:v>0.27892539999999999</c:v>
                </c:pt>
                <c:pt idx="790">
                  <c:v>0.27699032000000001</c:v>
                </c:pt>
                <c:pt idx="791">
                  <c:v>0.27844395999999999</c:v>
                </c:pt>
                <c:pt idx="792">
                  <c:v>0.27707346999999999</c:v>
                </c:pt>
                <c:pt idx="793">
                  <c:v>0.27705180000000001</c:v>
                </c:pt>
                <c:pt idx="794">
                  <c:v>0.27677009000000002</c:v>
                </c:pt>
                <c:pt idx="795">
                  <c:v>0.27955501999999999</c:v>
                </c:pt>
                <c:pt idx="796">
                  <c:v>0.27898440000000002</c:v>
                </c:pt>
                <c:pt idx="797">
                  <c:v>0.27983698000000001</c:v>
                </c:pt>
                <c:pt idx="798">
                  <c:v>0.27919978000000001</c:v>
                </c:pt>
                <c:pt idx="799">
                  <c:v>0.27860077999999999</c:v>
                </c:pt>
                <c:pt idx="800">
                  <c:v>0.27979367999999999</c:v>
                </c:pt>
                <c:pt idx="801">
                  <c:v>0.27842116</c:v>
                </c:pt>
                <c:pt idx="802">
                  <c:v>0.27950101999999999</c:v>
                </c:pt>
                <c:pt idx="803">
                  <c:v>0.27860554999999998</c:v>
                </c:pt>
                <c:pt idx="804">
                  <c:v>0.27898600000000001</c:v>
                </c:pt>
                <c:pt idx="805">
                  <c:v>0.27935332000000002</c:v>
                </c:pt>
                <c:pt idx="806">
                  <c:v>0.28054370000000001</c:v>
                </c:pt>
                <c:pt idx="807">
                  <c:v>0.27976205999999998</c:v>
                </c:pt>
                <c:pt idx="808">
                  <c:v>0.28041630000000001</c:v>
                </c:pt>
                <c:pt idx="809">
                  <c:v>0.28050813000000002</c:v>
                </c:pt>
                <c:pt idx="810">
                  <c:v>0.28158158</c:v>
                </c:pt>
                <c:pt idx="811">
                  <c:v>0.27868488000000002</c:v>
                </c:pt>
                <c:pt idx="812">
                  <c:v>0.28031766000000002</c:v>
                </c:pt>
                <c:pt idx="813">
                  <c:v>0.27987507</c:v>
                </c:pt>
                <c:pt idx="814">
                  <c:v>0.28235638000000002</c:v>
                </c:pt>
                <c:pt idx="815">
                  <c:v>0.27907179999999998</c:v>
                </c:pt>
                <c:pt idx="816">
                  <c:v>0.27957019999999999</c:v>
                </c:pt>
                <c:pt idx="817">
                  <c:v>0.28058054999999998</c:v>
                </c:pt>
                <c:pt idx="818">
                  <c:v>0.27917233000000002</c:v>
                </c:pt>
                <c:pt idx="819">
                  <c:v>0.28056059999999999</c:v>
                </c:pt>
                <c:pt idx="820">
                  <c:v>0.27727350000000001</c:v>
                </c:pt>
                <c:pt idx="821">
                  <c:v>0.28072554</c:v>
                </c:pt>
                <c:pt idx="822">
                  <c:v>0.27941605000000003</c:v>
                </c:pt>
                <c:pt idx="823">
                  <c:v>0.28049695000000002</c:v>
                </c:pt>
                <c:pt idx="824">
                  <c:v>0.27949851999999997</c:v>
                </c:pt>
                <c:pt idx="825">
                  <c:v>0.28030929999999998</c:v>
                </c:pt>
                <c:pt idx="826">
                  <c:v>0.28012693</c:v>
                </c:pt>
                <c:pt idx="827">
                  <c:v>0.28048269999999997</c:v>
                </c:pt>
                <c:pt idx="828">
                  <c:v>0.28058033999999998</c:v>
                </c:pt>
                <c:pt idx="829">
                  <c:v>0.28086676999999999</c:v>
                </c:pt>
                <c:pt idx="830">
                  <c:v>0.28023112</c:v>
                </c:pt>
                <c:pt idx="831">
                  <c:v>0.27878567999999998</c:v>
                </c:pt>
                <c:pt idx="832">
                  <c:v>0.28166007999999998</c:v>
                </c:pt>
                <c:pt idx="833">
                  <c:v>0.28085582999999997</c:v>
                </c:pt>
                <c:pt idx="834">
                  <c:v>0.28025075999999999</c:v>
                </c:pt>
                <c:pt idx="835">
                  <c:v>0.27979090000000001</c:v>
                </c:pt>
                <c:pt idx="836">
                  <c:v>0.27945477000000002</c:v>
                </c:pt>
                <c:pt idx="837">
                  <c:v>0.28198949000000001</c:v>
                </c:pt>
                <c:pt idx="838">
                  <c:v>0.28027289999999999</c:v>
                </c:pt>
                <c:pt idx="839">
                  <c:v>0.27997087999999998</c:v>
                </c:pt>
                <c:pt idx="840">
                  <c:v>0.27920333000000003</c:v>
                </c:pt>
                <c:pt idx="841">
                  <c:v>0.27886402999999998</c:v>
                </c:pt>
                <c:pt idx="842">
                  <c:v>0.28115015999999998</c:v>
                </c:pt>
                <c:pt idx="843">
                  <c:v>0.27941674</c:v>
                </c:pt>
                <c:pt idx="844">
                  <c:v>0.28080818000000002</c:v>
                </c:pt>
                <c:pt idx="845">
                  <c:v>0.28021505000000002</c:v>
                </c:pt>
                <c:pt idx="846">
                  <c:v>0.28136729999999999</c:v>
                </c:pt>
                <c:pt idx="847">
                  <c:v>0.28204881999999998</c:v>
                </c:pt>
                <c:pt idx="848">
                  <c:v>0.28042109999999998</c:v>
                </c:pt>
                <c:pt idx="849">
                  <c:v>0.28119655999999998</c:v>
                </c:pt>
                <c:pt idx="850">
                  <c:v>0.28196009999999999</c:v>
                </c:pt>
                <c:pt idx="851">
                  <c:v>0.28075876999999999</c:v>
                </c:pt>
                <c:pt idx="852">
                  <c:v>0.28188908000000001</c:v>
                </c:pt>
                <c:pt idx="853">
                  <c:v>0.27897620000000001</c:v>
                </c:pt>
                <c:pt idx="854">
                  <c:v>0.27985167999999999</c:v>
                </c:pt>
                <c:pt idx="855">
                  <c:v>0.28142250000000002</c:v>
                </c:pt>
                <c:pt idx="856">
                  <c:v>0.27961113999999998</c:v>
                </c:pt>
                <c:pt idx="857">
                  <c:v>0.27888906000000002</c:v>
                </c:pt>
                <c:pt idx="858">
                  <c:v>0.27930322000000002</c:v>
                </c:pt>
                <c:pt idx="859">
                  <c:v>0.28144455000000002</c:v>
                </c:pt>
                <c:pt idx="860">
                  <c:v>0.27893433000000001</c:v>
                </c:pt>
                <c:pt idx="861">
                  <c:v>0.28110659999999998</c:v>
                </c:pt>
                <c:pt idx="862">
                  <c:v>0.27728150000000001</c:v>
                </c:pt>
                <c:pt idx="863">
                  <c:v>0.27763882000000001</c:v>
                </c:pt>
                <c:pt idx="864">
                  <c:v>0.28155511999999999</c:v>
                </c:pt>
                <c:pt idx="865">
                  <c:v>0.28095021999999997</c:v>
                </c:pt>
                <c:pt idx="866">
                  <c:v>0.27967718000000003</c:v>
                </c:pt>
                <c:pt idx="867">
                  <c:v>0.28058620000000001</c:v>
                </c:pt>
                <c:pt idx="868">
                  <c:v>0.28269043999999999</c:v>
                </c:pt>
                <c:pt idx="869">
                  <c:v>0.27972649999999999</c:v>
                </c:pt>
                <c:pt idx="870">
                  <c:v>0.28247675</c:v>
                </c:pt>
                <c:pt idx="871">
                  <c:v>0.27992052000000001</c:v>
                </c:pt>
                <c:pt idx="872">
                  <c:v>0.27983594000000001</c:v>
                </c:pt>
                <c:pt idx="873">
                  <c:v>0.28028575</c:v>
                </c:pt>
                <c:pt idx="874">
                  <c:v>0.28101343000000001</c:v>
                </c:pt>
                <c:pt idx="875">
                  <c:v>0.2816381</c:v>
                </c:pt>
                <c:pt idx="876">
                  <c:v>0.27940091</c:v>
                </c:pt>
                <c:pt idx="877">
                  <c:v>0.28002310000000002</c:v>
                </c:pt>
                <c:pt idx="878">
                  <c:v>0.28131931999999998</c:v>
                </c:pt>
                <c:pt idx="879">
                  <c:v>0.28149374999999999</c:v>
                </c:pt>
                <c:pt idx="880">
                  <c:v>0.27793044</c:v>
                </c:pt>
                <c:pt idx="881">
                  <c:v>0.27676087999999999</c:v>
                </c:pt>
                <c:pt idx="882">
                  <c:v>0.27727255000000001</c:v>
                </c:pt>
                <c:pt idx="883">
                  <c:v>0.27847212999999998</c:v>
                </c:pt>
                <c:pt idx="884">
                  <c:v>0.27981159999999999</c:v>
                </c:pt>
                <c:pt idx="885">
                  <c:v>0.27749962</c:v>
                </c:pt>
                <c:pt idx="886">
                  <c:v>0.28228718000000003</c:v>
                </c:pt>
                <c:pt idx="887">
                  <c:v>0.27822953</c:v>
                </c:pt>
                <c:pt idx="888">
                  <c:v>0.28137361999999999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Refl_20140916_1144363!$AA$139:$AA$1027</c:f>
              <c:numCache>
                <c:formatCode>General</c:formatCode>
                <c:ptCount val="889"/>
                <c:pt idx="0">
                  <c:v>0.35974835999999999</c:v>
                </c:pt>
                <c:pt idx="1">
                  <c:v>0.34843668</c:v>
                </c:pt>
                <c:pt idx="2">
                  <c:v>0.34352519999999998</c:v>
                </c:pt>
                <c:pt idx="3">
                  <c:v>0.33008742000000002</c:v>
                </c:pt>
                <c:pt idx="4">
                  <c:v>0.32603753000000002</c:v>
                </c:pt>
                <c:pt idx="5">
                  <c:v>0.31644747000000001</c:v>
                </c:pt>
                <c:pt idx="6">
                  <c:v>0.30715066000000002</c:v>
                </c:pt>
                <c:pt idx="7">
                  <c:v>0.29645529999999998</c:v>
                </c:pt>
                <c:pt idx="8">
                  <c:v>0.28940729999999998</c:v>
                </c:pt>
                <c:pt idx="9">
                  <c:v>0.28299819999999998</c:v>
                </c:pt>
                <c:pt idx="10">
                  <c:v>0.27602184000000002</c:v>
                </c:pt>
                <c:pt idx="11">
                  <c:v>0.26960220000000001</c:v>
                </c:pt>
                <c:pt idx="12">
                  <c:v>0.26242870000000001</c:v>
                </c:pt>
                <c:pt idx="13">
                  <c:v>0.25329974</c:v>
                </c:pt>
                <c:pt idx="14">
                  <c:v>0.25053054000000002</c:v>
                </c:pt>
                <c:pt idx="15">
                  <c:v>0.24493614999999999</c:v>
                </c:pt>
                <c:pt idx="16">
                  <c:v>0.24028572000000001</c:v>
                </c:pt>
                <c:pt idx="17">
                  <c:v>0.23484332999999999</c:v>
                </c:pt>
                <c:pt idx="18">
                  <c:v>0.2312168</c:v>
                </c:pt>
                <c:pt idx="19">
                  <c:v>0.22600223</c:v>
                </c:pt>
                <c:pt idx="20">
                  <c:v>0.22289205000000001</c:v>
                </c:pt>
                <c:pt idx="21">
                  <c:v>0.21711926000000001</c:v>
                </c:pt>
                <c:pt idx="22">
                  <c:v>0.21254020000000001</c:v>
                </c:pt>
                <c:pt idx="23">
                  <c:v>0.21194884</c:v>
                </c:pt>
                <c:pt idx="24">
                  <c:v>0.20924809999999999</c:v>
                </c:pt>
                <c:pt idx="25">
                  <c:v>0.20569053000000001</c:v>
                </c:pt>
                <c:pt idx="26">
                  <c:v>0.20333269000000001</c:v>
                </c:pt>
                <c:pt idx="27">
                  <c:v>0.20086156999999999</c:v>
                </c:pt>
                <c:pt idx="28">
                  <c:v>0.19798441</c:v>
                </c:pt>
                <c:pt idx="29">
                  <c:v>0.19510442</c:v>
                </c:pt>
                <c:pt idx="30">
                  <c:v>0.1953049</c:v>
                </c:pt>
                <c:pt idx="31">
                  <c:v>0.19459176</c:v>
                </c:pt>
                <c:pt idx="32">
                  <c:v>0.19390287</c:v>
                </c:pt>
                <c:pt idx="33">
                  <c:v>0.19068214</c:v>
                </c:pt>
                <c:pt idx="34">
                  <c:v>0.18988056</c:v>
                </c:pt>
                <c:pt idx="35">
                  <c:v>0.18967618</c:v>
                </c:pt>
                <c:pt idx="36">
                  <c:v>0.18748006</c:v>
                </c:pt>
                <c:pt idx="37">
                  <c:v>0.18689364</c:v>
                </c:pt>
                <c:pt idx="38">
                  <c:v>0.18494678000000001</c:v>
                </c:pt>
                <c:pt idx="39">
                  <c:v>0.18594142999999999</c:v>
                </c:pt>
                <c:pt idx="40">
                  <c:v>0.18588341999999999</c:v>
                </c:pt>
                <c:pt idx="41">
                  <c:v>0.18486176000000001</c:v>
                </c:pt>
                <c:pt idx="42">
                  <c:v>0.18504328</c:v>
                </c:pt>
                <c:pt idx="43">
                  <c:v>0.18381500000000001</c:v>
                </c:pt>
                <c:pt idx="44">
                  <c:v>0.18514068</c:v>
                </c:pt>
                <c:pt idx="45">
                  <c:v>0.18231470999999999</c:v>
                </c:pt>
                <c:pt idx="46">
                  <c:v>0.18372922999999999</c:v>
                </c:pt>
                <c:pt idx="47">
                  <c:v>0.18246340999999999</c:v>
                </c:pt>
                <c:pt idx="48">
                  <c:v>0.18223853000000001</c:v>
                </c:pt>
                <c:pt idx="49">
                  <c:v>0.18037814999999999</c:v>
                </c:pt>
                <c:pt idx="50">
                  <c:v>0.18110327000000001</c:v>
                </c:pt>
                <c:pt idx="51">
                  <c:v>0.18263124</c:v>
                </c:pt>
                <c:pt idx="52">
                  <c:v>0.18289246000000001</c:v>
                </c:pt>
                <c:pt idx="53">
                  <c:v>0.18292353</c:v>
                </c:pt>
                <c:pt idx="54">
                  <c:v>0.18185473999999999</c:v>
                </c:pt>
                <c:pt idx="55">
                  <c:v>0.18253657000000001</c:v>
                </c:pt>
                <c:pt idx="56">
                  <c:v>0.18044013</c:v>
                </c:pt>
                <c:pt idx="57">
                  <c:v>0.18243804999999999</c:v>
                </c:pt>
                <c:pt idx="58">
                  <c:v>0.18065178000000001</c:v>
                </c:pt>
                <c:pt idx="59">
                  <c:v>0.18260355</c:v>
                </c:pt>
                <c:pt idx="60">
                  <c:v>0.18204208</c:v>
                </c:pt>
                <c:pt idx="61">
                  <c:v>0.18258995</c:v>
                </c:pt>
                <c:pt idx="62">
                  <c:v>0.18332366999999999</c:v>
                </c:pt>
                <c:pt idx="63">
                  <c:v>0.18308240000000001</c:v>
                </c:pt>
                <c:pt idx="64">
                  <c:v>0.18246578999999999</c:v>
                </c:pt>
                <c:pt idx="65">
                  <c:v>0.18365018</c:v>
                </c:pt>
                <c:pt idx="66">
                  <c:v>0.18446884999999999</c:v>
                </c:pt>
                <c:pt idx="67">
                  <c:v>0.18228417999999999</c:v>
                </c:pt>
                <c:pt idx="68">
                  <c:v>0.18418899</c:v>
                </c:pt>
                <c:pt idx="69">
                  <c:v>0.18421113</c:v>
                </c:pt>
                <c:pt idx="70">
                  <c:v>0.18354718</c:v>
                </c:pt>
                <c:pt idx="71">
                  <c:v>0.18463004999999999</c:v>
                </c:pt>
                <c:pt idx="72">
                  <c:v>0.18416668</c:v>
                </c:pt>
                <c:pt idx="73">
                  <c:v>0.18378169999999999</c:v>
                </c:pt>
                <c:pt idx="74">
                  <c:v>0.18459474000000001</c:v>
                </c:pt>
                <c:pt idx="75">
                  <c:v>0.18587619</c:v>
                </c:pt>
                <c:pt idx="76">
                  <c:v>0.18519244000000001</c:v>
                </c:pt>
                <c:pt idx="77">
                  <c:v>0.18559322</c:v>
                </c:pt>
                <c:pt idx="78">
                  <c:v>0.18565904999999999</c:v>
                </c:pt>
                <c:pt idx="79">
                  <c:v>0.18588479999999999</c:v>
                </c:pt>
                <c:pt idx="80">
                  <c:v>0.18598018999999999</c:v>
                </c:pt>
                <c:pt idx="81">
                  <c:v>0.1859007</c:v>
                </c:pt>
                <c:pt idx="82">
                  <c:v>0.18647517</c:v>
                </c:pt>
                <c:pt idx="83">
                  <c:v>0.18779088999999999</c:v>
                </c:pt>
                <c:pt idx="84">
                  <c:v>0.18718570000000001</c:v>
                </c:pt>
                <c:pt idx="85">
                  <c:v>0.18715562999999999</c:v>
                </c:pt>
                <c:pt idx="86">
                  <c:v>0.18645838000000001</c:v>
                </c:pt>
                <c:pt idx="87">
                  <c:v>0.18907683</c:v>
                </c:pt>
                <c:pt idx="88">
                  <c:v>0.18892054</c:v>
                </c:pt>
                <c:pt idx="89">
                  <c:v>0.1887327</c:v>
                </c:pt>
                <c:pt idx="90">
                  <c:v>0.18948599999999999</c:v>
                </c:pt>
                <c:pt idx="91">
                  <c:v>0.18873893</c:v>
                </c:pt>
                <c:pt idx="92">
                  <c:v>0.18918413000000001</c:v>
                </c:pt>
                <c:pt idx="93">
                  <c:v>0.18939565</c:v>
                </c:pt>
                <c:pt idx="94">
                  <c:v>0.18960878</c:v>
                </c:pt>
                <c:pt idx="95">
                  <c:v>0.18997416</c:v>
                </c:pt>
                <c:pt idx="96">
                  <c:v>0.18897536000000001</c:v>
                </c:pt>
                <c:pt idx="97">
                  <c:v>0.19024292000000001</c:v>
                </c:pt>
                <c:pt idx="98">
                  <c:v>0.19034901000000001</c:v>
                </c:pt>
                <c:pt idx="99">
                  <c:v>0.19079989</c:v>
                </c:pt>
                <c:pt idx="100">
                  <c:v>0.19097227999999999</c:v>
                </c:pt>
                <c:pt idx="101">
                  <c:v>0.19154999</c:v>
                </c:pt>
                <c:pt idx="102">
                  <c:v>0.1919718</c:v>
                </c:pt>
                <c:pt idx="103">
                  <c:v>0.19097302999999999</c:v>
                </c:pt>
                <c:pt idx="104">
                  <c:v>0.19240969999999999</c:v>
                </c:pt>
                <c:pt idx="105">
                  <c:v>0.19066978000000001</c:v>
                </c:pt>
                <c:pt idx="106">
                  <c:v>0.19291626000000001</c:v>
                </c:pt>
                <c:pt idx="107">
                  <c:v>0.19326805</c:v>
                </c:pt>
                <c:pt idx="108">
                  <c:v>0.19215151999999999</c:v>
                </c:pt>
                <c:pt idx="109">
                  <c:v>0.19270955000000001</c:v>
                </c:pt>
                <c:pt idx="110">
                  <c:v>0.19277906</c:v>
                </c:pt>
                <c:pt idx="111">
                  <c:v>0.19245966</c:v>
                </c:pt>
                <c:pt idx="112">
                  <c:v>0.19336610000000001</c:v>
                </c:pt>
                <c:pt idx="113">
                  <c:v>0.19377601</c:v>
                </c:pt>
                <c:pt idx="114">
                  <c:v>0.19375297</c:v>
                </c:pt>
                <c:pt idx="115">
                  <c:v>0.19487086000000001</c:v>
                </c:pt>
                <c:pt idx="116">
                  <c:v>0.19322532000000001</c:v>
                </c:pt>
                <c:pt idx="117">
                  <c:v>0.19328145999999999</c:v>
                </c:pt>
                <c:pt idx="118">
                  <c:v>0.19465901999999999</c:v>
                </c:pt>
                <c:pt idx="119">
                  <c:v>0.19481201000000001</c:v>
                </c:pt>
                <c:pt idx="120">
                  <c:v>0.19436596</c:v>
                </c:pt>
                <c:pt idx="121">
                  <c:v>0.19408058</c:v>
                </c:pt>
                <c:pt idx="122">
                  <c:v>0.19399753</c:v>
                </c:pt>
                <c:pt idx="123">
                  <c:v>0.1943319</c:v>
                </c:pt>
                <c:pt idx="124">
                  <c:v>0.19491337</c:v>
                </c:pt>
                <c:pt idx="125">
                  <c:v>0.19363060000000001</c:v>
                </c:pt>
                <c:pt idx="126">
                  <c:v>0.19440089999999999</c:v>
                </c:pt>
                <c:pt idx="127">
                  <c:v>0.19353471999999999</c:v>
                </c:pt>
                <c:pt idx="128">
                  <c:v>0.19631433000000001</c:v>
                </c:pt>
                <c:pt idx="129">
                  <c:v>0.19602612</c:v>
                </c:pt>
                <c:pt idx="130">
                  <c:v>0.1944293</c:v>
                </c:pt>
                <c:pt idx="131">
                  <c:v>0.19592686000000001</c:v>
                </c:pt>
                <c:pt idx="132">
                  <c:v>0.19473573999999999</c:v>
                </c:pt>
                <c:pt idx="133">
                  <c:v>0.19513818999999999</c:v>
                </c:pt>
                <c:pt idx="134">
                  <c:v>0.19616304000000001</c:v>
                </c:pt>
                <c:pt idx="135">
                  <c:v>0.19565125</c:v>
                </c:pt>
                <c:pt idx="136">
                  <c:v>0.19534671000000001</c:v>
                </c:pt>
                <c:pt idx="137">
                  <c:v>0.19603261</c:v>
                </c:pt>
                <c:pt idx="138">
                  <c:v>0.19582311999999999</c:v>
                </c:pt>
                <c:pt idx="139">
                  <c:v>0.19581937999999999</c:v>
                </c:pt>
                <c:pt idx="140">
                  <c:v>0.19545497000000001</c:v>
                </c:pt>
                <c:pt idx="141">
                  <c:v>0.19473072999999999</c:v>
                </c:pt>
                <c:pt idx="142">
                  <c:v>0.19534186000000001</c:v>
                </c:pt>
                <c:pt idx="143">
                  <c:v>0.19642602000000001</c:v>
                </c:pt>
                <c:pt idx="144">
                  <c:v>0.19499143999999999</c:v>
                </c:pt>
                <c:pt idx="145">
                  <c:v>0.19650451999999999</c:v>
                </c:pt>
                <c:pt idx="146">
                  <c:v>0.19656013999999999</c:v>
                </c:pt>
                <c:pt idx="147">
                  <c:v>0.19546875</c:v>
                </c:pt>
                <c:pt idx="148">
                  <c:v>0.19622758000000001</c:v>
                </c:pt>
                <c:pt idx="149">
                  <c:v>0.19575037000000001</c:v>
                </c:pt>
                <c:pt idx="150">
                  <c:v>0.19596456000000001</c:v>
                </c:pt>
                <c:pt idx="151">
                  <c:v>0.19477874000000001</c:v>
                </c:pt>
                <c:pt idx="152">
                  <c:v>0.19606984999999999</c:v>
                </c:pt>
                <c:pt idx="153">
                  <c:v>0.19658299000000001</c:v>
                </c:pt>
                <c:pt idx="154">
                  <c:v>0.19673280000000001</c:v>
                </c:pt>
                <c:pt idx="155">
                  <c:v>0.19747144</c:v>
                </c:pt>
                <c:pt idx="156">
                  <c:v>0.19642287</c:v>
                </c:pt>
                <c:pt idx="157">
                  <c:v>0.19676450000000001</c:v>
                </c:pt>
                <c:pt idx="158">
                  <c:v>0.19772902000000001</c:v>
                </c:pt>
                <c:pt idx="159">
                  <c:v>0.19653049</c:v>
                </c:pt>
                <c:pt idx="160">
                  <c:v>0.19744307</c:v>
                </c:pt>
                <c:pt idx="161">
                  <c:v>0.1974204</c:v>
                </c:pt>
                <c:pt idx="162">
                  <c:v>0.19856992000000001</c:v>
                </c:pt>
                <c:pt idx="163">
                  <c:v>0.19792745</c:v>
                </c:pt>
                <c:pt idx="164">
                  <c:v>0.19832166000000001</c:v>
                </c:pt>
                <c:pt idx="165">
                  <c:v>0.19779898000000001</c:v>
                </c:pt>
                <c:pt idx="166">
                  <c:v>0.19801432999999999</c:v>
                </c:pt>
                <c:pt idx="167">
                  <c:v>0.19795477</c:v>
                </c:pt>
                <c:pt idx="168">
                  <c:v>0.19876240000000001</c:v>
                </c:pt>
                <c:pt idx="169">
                  <c:v>0.19808006</c:v>
                </c:pt>
                <c:pt idx="170">
                  <c:v>0.19817235</c:v>
                </c:pt>
                <c:pt idx="171">
                  <c:v>0.19887519000000001</c:v>
                </c:pt>
                <c:pt idx="172">
                  <c:v>0.19882362000000001</c:v>
                </c:pt>
                <c:pt idx="173">
                  <c:v>0.19838971</c:v>
                </c:pt>
                <c:pt idx="174">
                  <c:v>0.1991358</c:v>
                </c:pt>
                <c:pt idx="175">
                  <c:v>0.19904493000000001</c:v>
                </c:pt>
                <c:pt idx="176">
                  <c:v>0.19985084</c:v>
                </c:pt>
                <c:pt idx="177">
                  <c:v>0.19954848</c:v>
                </c:pt>
                <c:pt idx="178">
                  <c:v>0.19890198000000001</c:v>
                </c:pt>
                <c:pt idx="179">
                  <c:v>0.1997765</c:v>
                </c:pt>
                <c:pt idx="180">
                  <c:v>0.19980866999999999</c:v>
                </c:pt>
                <c:pt idx="181">
                  <c:v>0.19875055999999999</c:v>
                </c:pt>
                <c:pt idx="182">
                  <c:v>0.19991677999999999</c:v>
                </c:pt>
                <c:pt idx="183">
                  <c:v>0.19933598</c:v>
                </c:pt>
                <c:pt idx="184">
                  <c:v>0.19985217</c:v>
                </c:pt>
                <c:pt idx="185">
                  <c:v>0.19994128999999999</c:v>
                </c:pt>
                <c:pt idx="186">
                  <c:v>0.20068246000000001</c:v>
                </c:pt>
                <c:pt idx="187">
                  <c:v>0.20148782000000001</c:v>
                </c:pt>
                <c:pt idx="188">
                  <c:v>0.20161317000000001</c:v>
                </c:pt>
                <c:pt idx="189">
                  <c:v>0.20105037000000001</c:v>
                </c:pt>
                <c:pt idx="190">
                  <c:v>0.20234162999999999</c:v>
                </c:pt>
                <c:pt idx="191">
                  <c:v>0.20145764999999999</c:v>
                </c:pt>
                <c:pt idx="192">
                  <c:v>0.20198378</c:v>
                </c:pt>
                <c:pt idx="193">
                  <c:v>0.20235967999999999</c:v>
                </c:pt>
                <c:pt idx="194">
                  <c:v>0.20304111999999999</c:v>
                </c:pt>
                <c:pt idx="195">
                  <c:v>0.20305285000000001</c:v>
                </c:pt>
                <c:pt idx="196">
                  <c:v>0.20257004000000001</c:v>
                </c:pt>
                <c:pt idx="197">
                  <c:v>0.20230440999999999</c:v>
                </c:pt>
                <c:pt idx="198">
                  <c:v>0.20270168999999999</c:v>
                </c:pt>
                <c:pt idx="199">
                  <c:v>0.20381123000000001</c:v>
                </c:pt>
                <c:pt idx="200">
                  <c:v>0.20356251</c:v>
                </c:pt>
                <c:pt idx="201">
                  <c:v>0.20432083000000001</c:v>
                </c:pt>
                <c:pt idx="202">
                  <c:v>0.20465674</c:v>
                </c:pt>
                <c:pt idx="203">
                  <c:v>0.20372154000000001</c:v>
                </c:pt>
                <c:pt idx="204">
                  <c:v>0.20540555999999999</c:v>
                </c:pt>
                <c:pt idx="205">
                  <c:v>0.20567483</c:v>
                </c:pt>
                <c:pt idx="206">
                  <c:v>0.20505708</c:v>
                </c:pt>
                <c:pt idx="207">
                  <c:v>0.20503347</c:v>
                </c:pt>
                <c:pt idx="208">
                  <c:v>0.20568794000000001</c:v>
                </c:pt>
                <c:pt idx="209">
                  <c:v>0.20625398</c:v>
                </c:pt>
                <c:pt idx="210">
                  <c:v>0.20546867999999999</c:v>
                </c:pt>
                <c:pt idx="211">
                  <c:v>0.20650819000000001</c:v>
                </c:pt>
                <c:pt idx="212">
                  <c:v>0.20677566999999999</c:v>
                </c:pt>
                <c:pt idx="213">
                  <c:v>0.20744772</c:v>
                </c:pt>
                <c:pt idx="214">
                  <c:v>0.20737530000000001</c:v>
                </c:pt>
                <c:pt idx="215">
                  <c:v>0.2079926</c:v>
                </c:pt>
                <c:pt idx="216">
                  <c:v>0.20756611</c:v>
                </c:pt>
                <c:pt idx="217">
                  <c:v>0.20800118000000001</c:v>
                </c:pt>
                <c:pt idx="218">
                  <c:v>0.20860317</c:v>
                </c:pt>
                <c:pt idx="219">
                  <c:v>0.20881330000000001</c:v>
                </c:pt>
                <c:pt idx="220">
                  <c:v>0.20894188</c:v>
                </c:pt>
                <c:pt idx="221">
                  <c:v>0.20807159</c:v>
                </c:pt>
                <c:pt idx="222">
                  <c:v>0.20838253000000001</c:v>
                </c:pt>
                <c:pt idx="223">
                  <c:v>0.20994235999999999</c:v>
                </c:pt>
                <c:pt idx="224">
                  <c:v>0.20968514999999999</c:v>
                </c:pt>
                <c:pt idx="225">
                  <c:v>0.20983824000000001</c:v>
                </c:pt>
                <c:pt idx="226">
                  <c:v>0.21132124999999999</c:v>
                </c:pt>
                <c:pt idx="227">
                  <c:v>0.21026462000000001</c:v>
                </c:pt>
                <c:pt idx="228">
                  <c:v>0.21114260000000001</c:v>
                </c:pt>
                <c:pt idx="229">
                  <c:v>0.21123592999999999</c:v>
                </c:pt>
                <c:pt idx="230">
                  <c:v>0.21139182000000001</c:v>
                </c:pt>
                <c:pt idx="231">
                  <c:v>0.21190361999999999</c:v>
                </c:pt>
                <c:pt idx="232">
                  <c:v>0.21216151</c:v>
                </c:pt>
                <c:pt idx="233">
                  <c:v>0.21244874999999999</c:v>
                </c:pt>
                <c:pt idx="234">
                  <c:v>0.21267638</c:v>
                </c:pt>
                <c:pt idx="235">
                  <c:v>0.21305034</c:v>
                </c:pt>
                <c:pt idx="236">
                  <c:v>0.21303291999999999</c:v>
                </c:pt>
                <c:pt idx="237">
                  <c:v>0.21404629999999999</c:v>
                </c:pt>
                <c:pt idx="238">
                  <c:v>0.21394792000000001</c:v>
                </c:pt>
                <c:pt idx="239">
                  <c:v>0.21425688000000001</c:v>
                </c:pt>
                <c:pt idx="240">
                  <c:v>0.21447796</c:v>
                </c:pt>
                <c:pt idx="241">
                  <c:v>0.21523086999999999</c:v>
                </c:pt>
                <c:pt idx="242">
                  <c:v>0.21551223</c:v>
                </c:pt>
                <c:pt idx="243">
                  <c:v>0.21663569999999999</c:v>
                </c:pt>
                <c:pt idx="244">
                  <c:v>0.21504390000000001</c:v>
                </c:pt>
                <c:pt idx="245">
                  <c:v>0.21589221</c:v>
                </c:pt>
                <c:pt idx="246">
                  <c:v>0.21609454</c:v>
                </c:pt>
                <c:pt idx="247">
                  <c:v>0.21684783999999999</c:v>
                </c:pt>
                <c:pt idx="248">
                  <c:v>0.21610879999999999</c:v>
                </c:pt>
                <c:pt idx="249">
                  <c:v>0.21712972</c:v>
                </c:pt>
                <c:pt idx="250">
                  <c:v>0.21764876</c:v>
                </c:pt>
                <c:pt idx="251">
                  <c:v>0.21771984</c:v>
                </c:pt>
                <c:pt idx="252">
                  <c:v>0.21754181</c:v>
                </c:pt>
                <c:pt idx="253">
                  <c:v>0.21810750000000001</c:v>
                </c:pt>
                <c:pt idx="254">
                  <c:v>0.21880653999999999</c:v>
                </c:pt>
                <c:pt idx="255">
                  <c:v>0.21851698999999999</c:v>
                </c:pt>
                <c:pt idx="256">
                  <c:v>0.21843702000000001</c:v>
                </c:pt>
                <c:pt idx="257">
                  <c:v>0.22024721</c:v>
                </c:pt>
                <c:pt idx="258">
                  <c:v>0.22031048</c:v>
                </c:pt>
                <c:pt idx="259">
                  <c:v>0.22046067999999999</c:v>
                </c:pt>
                <c:pt idx="260">
                  <c:v>0.22053333999999999</c:v>
                </c:pt>
                <c:pt idx="261">
                  <c:v>0.22165786000000001</c:v>
                </c:pt>
                <c:pt idx="262">
                  <c:v>0.22119883000000001</c:v>
                </c:pt>
                <c:pt idx="263">
                  <c:v>0.22273280000000001</c:v>
                </c:pt>
                <c:pt idx="264">
                  <c:v>0.22177311999999999</c:v>
                </c:pt>
                <c:pt idx="265">
                  <c:v>0.22325431000000001</c:v>
                </c:pt>
                <c:pt idx="266">
                  <c:v>0.22306591000000001</c:v>
                </c:pt>
                <c:pt idx="267">
                  <c:v>0.22389790000000001</c:v>
                </c:pt>
                <c:pt idx="268">
                  <c:v>0.2230355</c:v>
                </c:pt>
                <c:pt idx="269">
                  <c:v>0.22294633</c:v>
                </c:pt>
                <c:pt idx="270">
                  <c:v>0.22395124999999999</c:v>
                </c:pt>
                <c:pt idx="271">
                  <c:v>0.22434746999999999</c:v>
                </c:pt>
                <c:pt idx="272">
                  <c:v>0.22550948000000001</c:v>
                </c:pt>
                <c:pt idx="273">
                  <c:v>0.22492386</c:v>
                </c:pt>
                <c:pt idx="274">
                  <c:v>0.22674369999999999</c:v>
                </c:pt>
                <c:pt idx="275">
                  <c:v>0.22587425999999999</c:v>
                </c:pt>
                <c:pt idx="276">
                  <c:v>0.22630736000000001</c:v>
                </c:pt>
                <c:pt idx="277">
                  <c:v>0.22650845</c:v>
                </c:pt>
                <c:pt idx="278">
                  <c:v>0.22794508999999999</c:v>
                </c:pt>
                <c:pt idx="279">
                  <c:v>0.22706823000000001</c:v>
                </c:pt>
                <c:pt idx="280">
                  <c:v>0.22766237</c:v>
                </c:pt>
                <c:pt idx="281">
                  <c:v>0.22872973999999999</c:v>
                </c:pt>
                <c:pt idx="282">
                  <c:v>0.2283915</c:v>
                </c:pt>
                <c:pt idx="283">
                  <c:v>0.22842457999999999</c:v>
                </c:pt>
                <c:pt idx="284">
                  <c:v>0.22822961</c:v>
                </c:pt>
                <c:pt idx="285">
                  <c:v>0.22858377999999999</c:v>
                </c:pt>
                <c:pt idx="286">
                  <c:v>0.22945797000000001</c:v>
                </c:pt>
                <c:pt idx="287">
                  <c:v>0.23040357</c:v>
                </c:pt>
                <c:pt idx="288">
                  <c:v>0.23078065</c:v>
                </c:pt>
                <c:pt idx="289">
                  <c:v>0.23022570000000001</c:v>
                </c:pt>
                <c:pt idx="290">
                  <c:v>0.23095377</c:v>
                </c:pt>
                <c:pt idx="291">
                  <c:v>0.23128714</c:v>
                </c:pt>
                <c:pt idx="292">
                  <c:v>0.23226169999999999</c:v>
                </c:pt>
                <c:pt idx="293">
                  <c:v>0.23274225000000001</c:v>
                </c:pt>
                <c:pt idx="294">
                  <c:v>0.23191264</c:v>
                </c:pt>
                <c:pt idx="295">
                  <c:v>0.23219733000000001</c:v>
                </c:pt>
                <c:pt idx="296">
                  <c:v>0.23235278000000001</c:v>
                </c:pt>
                <c:pt idx="297">
                  <c:v>0.23336390000000001</c:v>
                </c:pt>
                <c:pt idx="298">
                  <c:v>0.23297329999999999</c:v>
                </c:pt>
                <c:pt idx="299">
                  <c:v>0.23241650999999999</c:v>
                </c:pt>
                <c:pt idx="300">
                  <c:v>0.23330260999999999</c:v>
                </c:pt>
                <c:pt idx="301">
                  <c:v>0.23379116</c:v>
                </c:pt>
                <c:pt idx="302">
                  <c:v>0.23470368999999999</c:v>
                </c:pt>
                <c:pt idx="303">
                  <c:v>0.23420118000000001</c:v>
                </c:pt>
                <c:pt idx="304">
                  <c:v>0.23411560000000001</c:v>
                </c:pt>
                <c:pt idx="305">
                  <c:v>0.23516414999999999</c:v>
                </c:pt>
                <c:pt idx="306">
                  <c:v>0.23523259999999999</c:v>
                </c:pt>
                <c:pt idx="307">
                  <c:v>0.23583539000000001</c:v>
                </c:pt>
                <c:pt idx="308">
                  <c:v>0.23625832999999999</c:v>
                </c:pt>
                <c:pt idx="309">
                  <c:v>0.23674603999999999</c:v>
                </c:pt>
                <c:pt idx="310">
                  <c:v>0.23656419000000001</c:v>
                </c:pt>
                <c:pt idx="311">
                  <c:v>0.23618687999999999</c:v>
                </c:pt>
                <c:pt idx="312">
                  <c:v>0.23656932</c:v>
                </c:pt>
                <c:pt idx="313">
                  <c:v>0.23783860000000001</c:v>
                </c:pt>
                <c:pt idx="314">
                  <c:v>0.23750151999999999</c:v>
                </c:pt>
                <c:pt idx="315">
                  <c:v>0.23857215000000001</c:v>
                </c:pt>
                <c:pt idx="316">
                  <c:v>0.23883077999999999</c:v>
                </c:pt>
                <c:pt idx="317">
                  <c:v>0.23927024999999999</c:v>
                </c:pt>
                <c:pt idx="318">
                  <c:v>0.24041529</c:v>
                </c:pt>
                <c:pt idx="319">
                  <c:v>0.24092570999999999</c:v>
                </c:pt>
                <c:pt idx="320">
                  <c:v>0.23984295</c:v>
                </c:pt>
                <c:pt idx="321">
                  <c:v>0.24084680999999999</c:v>
                </c:pt>
                <c:pt idx="322">
                  <c:v>0.2410834</c:v>
                </c:pt>
                <c:pt idx="323">
                  <c:v>0.24206855999999999</c:v>
                </c:pt>
                <c:pt idx="324">
                  <c:v>0.24131005</c:v>
                </c:pt>
                <c:pt idx="325">
                  <c:v>0.24208046</c:v>
                </c:pt>
                <c:pt idx="326">
                  <c:v>0.24240424999999999</c:v>
                </c:pt>
                <c:pt idx="327">
                  <c:v>0.24273479000000001</c:v>
                </c:pt>
                <c:pt idx="328">
                  <c:v>0.24268612000000001</c:v>
                </c:pt>
                <c:pt idx="329">
                  <c:v>0.24279916000000001</c:v>
                </c:pt>
                <c:pt idx="330">
                  <c:v>0.24438398</c:v>
                </c:pt>
                <c:pt idx="331">
                  <c:v>0.24505089999999999</c:v>
                </c:pt>
                <c:pt idx="332">
                  <c:v>0.24412945999999999</c:v>
                </c:pt>
                <c:pt idx="333">
                  <c:v>0.24495278000000001</c:v>
                </c:pt>
                <c:pt idx="334">
                  <c:v>0.24453293000000001</c:v>
                </c:pt>
                <c:pt idx="335">
                  <c:v>0.24553947000000001</c:v>
                </c:pt>
                <c:pt idx="336">
                  <c:v>0.24556221</c:v>
                </c:pt>
                <c:pt idx="337">
                  <c:v>0.24505553999999999</c:v>
                </c:pt>
                <c:pt idx="338">
                  <c:v>0.24508690999999999</c:v>
                </c:pt>
                <c:pt idx="339">
                  <c:v>0.24561182000000001</c:v>
                </c:pt>
                <c:pt idx="340">
                  <c:v>0.24664071000000001</c:v>
                </c:pt>
                <c:pt idx="341">
                  <c:v>0.24620743</c:v>
                </c:pt>
                <c:pt idx="342">
                  <c:v>0.24708451000000001</c:v>
                </c:pt>
                <c:pt idx="343">
                  <c:v>0.24703658000000001</c:v>
                </c:pt>
                <c:pt idx="344">
                  <c:v>0.24736907999999999</c:v>
                </c:pt>
                <c:pt idx="345">
                  <c:v>0.24747916</c:v>
                </c:pt>
                <c:pt idx="346">
                  <c:v>0.24864341000000001</c:v>
                </c:pt>
                <c:pt idx="347">
                  <c:v>0.24853370999999999</c:v>
                </c:pt>
                <c:pt idx="348">
                  <c:v>0.24890055</c:v>
                </c:pt>
                <c:pt idx="349">
                  <c:v>0.24957850000000001</c:v>
                </c:pt>
                <c:pt idx="350">
                  <c:v>0.24951393999999999</c:v>
                </c:pt>
                <c:pt idx="351">
                  <c:v>0.24994211999999999</c:v>
                </c:pt>
                <c:pt idx="352">
                  <c:v>0.25001252000000002</c:v>
                </c:pt>
                <c:pt idx="353">
                  <c:v>0.25089008000000002</c:v>
                </c:pt>
                <c:pt idx="354">
                  <c:v>0.25168636</c:v>
                </c:pt>
                <c:pt idx="355">
                  <c:v>0.25121896999999999</c:v>
                </c:pt>
                <c:pt idx="356">
                  <c:v>0.25200167000000001</c:v>
                </c:pt>
                <c:pt idx="357">
                  <c:v>0.25168082000000003</c:v>
                </c:pt>
                <c:pt idx="358">
                  <c:v>0.25178349999999999</c:v>
                </c:pt>
                <c:pt idx="359">
                  <c:v>0.25195000000000001</c:v>
                </c:pt>
                <c:pt idx="360">
                  <c:v>0.25286589999999998</c:v>
                </c:pt>
                <c:pt idx="361">
                  <c:v>0.25272246999999998</c:v>
                </c:pt>
                <c:pt idx="362">
                  <c:v>0.25295647999999998</c:v>
                </c:pt>
                <c:pt idx="363">
                  <c:v>0.25302938000000003</c:v>
                </c:pt>
                <c:pt idx="364">
                  <c:v>0.25400859999999997</c:v>
                </c:pt>
                <c:pt idx="365">
                  <c:v>0.25391770000000002</c:v>
                </c:pt>
                <c:pt idx="366">
                  <c:v>0.25337425000000002</c:v>
                </c:pt>
                <c:pt idx="367">
                  <c:v>0.25529382</c:v>
                </c:pt>
                <c:pt idx="368">
                  <c:v>0.25506318</c:v>
                </c:pt>
                <c:pt idx="369">
                  <c:v>0.25546577999999998</c:v>
                </c:pt>
                <c:pt idx="370">
                  <c:v>0.25524019999999997</c:v>
                </c:pt>
                <c:pt idx="371">
                  <c:v>0.25548828000000001</c:v>
                </c:pt>
                <c:pt idx="372">
                  <c:v>0.25573059999999997</c:v>
                </c:pt>
                <c:pt idx="373">
                  <c:v>0.25579178000000002</c:v>
                </c:pt>
                <c:pt idx="374">
                  <c:v>0.25677169999999999</c:v>
                </c:pt>
                <c:pt idx="375">
                  <c:v>0.25706494000000002</c:v>
                </c:pt>
                <c:pt idx="376">
                  <c:v>0.25692619999999999</c:v>
                </c:pt>
                <c:pt idx="377">
                  <c:v>0.25744602</c:v>
                </c:pt>
                <c:pt idx="378">
                  <c:v>0.25771818000000002</c:v>
                </c:pt>
                <c:pt idx="379">
                  <c:v>0.25828528000000001</c:v>
                </c:pt>
                <c:pt idx="380">
                  <c:v>0.25695667</c:v>
                </c:pt>
                <c:pt idx="381">
                  <c:v>0.25761634</c:v>
                </c:pt>
                <c:pt idx="382">
                  <c:v>0.25771221999999999</c:v>
                </c:pt>
                <c:pt idx="383">
                  <c:v>0.25834590000000002</c:v>
                </c:pt>
                <c:pt idx="384">
                  <c:v>0.25869775</c:v>
                </c:pt>
                <c:pt idx="385">
                  <c:v>0.25914589999999998</c:v>
                </c:pt>
                <c:pt idx="386">
                  <c:v>0.26004758</c:v>
                </c:pt>
                <c:pt idx="387">
                  <c:v>0.26023807999999998</c:v>
                </c:pt>
                <c:pt idx="388">
                  <c:v>0.26201993000000001</c:v>
                </c:pt>
                <c:pt idx="389">
                  <c:v>0.26145917000000002</c:v>
                </c:pt>
                <c:pt idx="390">
                  <c:v>0.26091987</c:v>
                </c:pt>
                <c:pt idx="391">
                  <c:v>0.26132460000000002</c:v>
                </c:pt>
                <c:pt idx="392">
                  <c:v>0.26144456999999999</c:v>
                </c:pt>
                <c:pt idx="393">
                  <c:v>0.26191370000000003</c:v>
                </c:pt>
                <c:pt idx="394">
                  <c:v>0.26278684000000002</c:v>
                </c:pt>
                <c:pt idx="395">
                  <c:v>0.26254335000000001</c:v>
                </c:pt>
                <c:pt idx="396">
                  <c:v>0.26346615000000001</c:v>
                </c:pt>
                <c:pt idx="397">
                  <c:v>0.26303372000000003</c:v>
                </c:pt>
                <c:pt idx="398">
                  <c:v>0.26222595999999998</c:v>
                </c:pt>
                <c:pt idx="399">
                  <c:v>0.26247638000000001</c:v>
                </c:pt>
                <c:pt idx="400">
                  <c:v>0.26224969999999997</c:v>
                </c:pt>
                <c:pt idx="401">
                  <c:v>0.26323953</c:v>
                </c:pt>
                <c:pt idx="402">
                  <c:v>0.26256803000000001</c:v>
                </c:pt>
                <c:pt idx="403">
                  <c:v>0.26342379999999999</c:v>
                </c:pt>
                <c:pt idx="404">
                  <c:v>0.26346248</c:v>
                </c:pt>
                <c:pt idx="405">
                  <c:v>0.26314009999999999</c:v>
                </c:pt>
                <c:pt idx="406">
                  <c:v>0.26325219999999999</c:v>
                </c:pt>
                <c:pt idx="407">
                  <c:v>0.26324338000000003</c:v>
                </c:pt>
                <c:pt idx="408">
                  <c:v>0.26249440000000002</c:v>
                </c:pt>
                <c:pt idx="409">
                  <c:v>0.2628761</c:v>
                </c:pt>
                <c:pt idx="410">
                  <c:v>0.26350205999999998</c:v>
                </c:pt>
                <c:pt idx="411">
                  <c:v>0.2649745</c:v>
                </c:pt>
                <c:pt idx="412">
                  <c:v>0.26449265999999999</c:v>
                </c:pt>
                <c:pt idx="413">
                  <c:v>0.26476022999999999</c:v>
                </c:pt>
                <c:pt idx="414">
                  <c:v>0.26534024</c:v>
                </c:pt>
                <c:pt idx="415">
                  <c:v>0.26478912999999998</c:v>
                </c:pt>
                <c:pt idx="416">
                  <c:v>0.26526611999999999</c:v>
                </c:pt>
                <c:pt idx="417">
                  <c:v>0.26384039999999997</c:v>
                </c:pt>
                <c:pt idx="418">
                  <c:v>0.26475206000000001</c:v>
                </c:pt>
                <c:pt idx="419">
                  <c:v>0.26561754999999998</c:v>
                </c:pt>
                <c:pt idx="420">
                  <c:v>0.2657775</c:v>
                </c:pt>
                <c:pt idx="421">
                  <c:v>0.26493502000000002</c:v>
                </c:pt>
                <c:pt idx="422">
                  <c:v>0.26495874000000003</c:v>
                </c:pt>
                <c:pt idx="423">
                  <c:v>0.26616190000000001</c:v>
                </c:pt>
                <c:pt idx="424">
                  <c:v>0.26600620000000003</c:v>
                </c:pt>
                <c:pt idx="425">
                  <c:v>0.26695152999999999</c:v>
                </c:pt>
                <c:pt idx="426">
                  <c:v>0.26707526999999998</c:v>
                </c:pt>
                <c:pt idx="427">
                  <c:v>0.26725539999999998</c:v>
                </c:pt>
                <c:pt idx="428">
                  <c:v>0.26649442000000001</c:v>
                </c:pt>
                <c:pt idx="429">
                  <c:v>0.26746779999999998</c:v>
                </c:pt>
                <c:pt idx="430">
                  <c:v>0.26621420000000001</c:v>
                </c:pt>
                <c:pt idx="431">
                  <c:v>0.26697660000000001</c:v>
                </c:pt>
                <c:pt idx="432">
                  <c:v>0.26775369999999998</c:v>
                </c:pt>
                <c:pt idx="433">
                  <c:v>0.2681772</c:v>
                </c:pt>
                <c:pt idx="434">
                  <c:v>0.26896652999999998</c:v>
                </c:pt>
                <c:pt idx="435">
                  <c:v>0.26805040000000002</c:v>
                </c:pt>
                <c:pt idx="436">
                  <c:v>0.26825490000000002</c:v>
                </c:pt>
                <c:pt idx="437">
                  <c:v>0.26743904000000002</c:v>
                </c:pt>
                <c:pt idx="438">
                  <c:v>0.26779310000000001</c:v>
                </c:pt>
                <c:pt idx="439">
                  <c:v>0.26757716999999998</c:v>
                </c:pt>
                <c:pt idx="440">
                  <c:v>0.26826957000000001</c:v>
                </c:pt>
                <c:pt idx="441">
                  <c:v>0.26771762999999998</c:v>
                </c:pt>
                <c:pt idx="442">
                  <c:v>0.26796419999999999</c:v>
                </c:pt>
                <c:pt idx="443">
                  <c:v>0.26873093999999997</c:v>
                </c:pt>
                <c:pt idx="444">
                  <c:v>0.26832485</c:v>
                </c:pt>
                <c:pt idx="445">
                  <c:v>0.26881983999999998</c:v>
                </c:pt>
                <c:pt idx="446">
                  <c:v>0.26922077</c:v>
                </c:pt>
                <c:pt idx="447">
                  <c:v>0.26953322000000002</c:v>
                </c:pt>
                <c:pt idx="448">
                  <c:v>0.26878210000000002</c:v>
                </c:pt>
                <c:pt idx="449">
                  <c:v>0.26897650000000001</c:v>
                </c:pt>
                <c:pt idx="450">
                  <c:v>0.26933574999999998</c:v>
                </c:pt>
                <c:pt idx="451">
                  <c:v>0.26852710000000002</c:v>
                </c:pt>
                <c:pt idx="452">
                  <c:v>0.26978799999999997</c:v>
                </c:pt>
                <c:pt idx="453">
                  <c:v>0.26898991999999999</c:v>
                </c:pt>
                <c:pt idx="454">
                  <c:v>0.26960117</c:v>
                </c:pt>
                <c:pt idx="455">
                  <c:v>0.26959654999999999</c:v>
                </c:pt>
                <c:pt idx="456">
                  <c:v>0.26954191999999999</c:v>
                </c:pt>
                <c:pt idx="457">
                  <c:v>0.26898519999999998</c:v>
                </c:pt>
                <c:pt idx="458">
                  <c:v>0.26906964</c:v>
                </c:pt>
                <c:pt idx="459">
                  <c:v>0.26901153</c:v>
                </c:pt>
                <c:pt idx="460">
                  <c:v>0.27015405999999997</c:v>
                </c:pt>
                <c:pt idx="461">
                  <c:v>0.26922947000000003</c:v>
                </c:pt>
                <c:pt idx="462">
                  <c:v>0.27023888000000001</c:v>
                </c:pt>
                <c:pt idx="463">
                  <c:v>0.26997524000000001</c:v>
                </c:pt>
                <c:pt idx="464">
                  <c:v>0.27025022999999998</c:v>
                </c:pt>
                <c:pt idx="465">
                  <c:v>0.26976080000000002</c:v>
                </c:pt>
                <c:pt idx="466">
                  <c:v>0.26876440000000001</c:v>
                </c:pt>
                <c:pt idx="467">
                  <c:v>0.27003463999999999</c:v>
                </c:pt>
                <c:pt idx="468">
                  <c:v>0.26911497000000001</c:v>
                </c:pt>
                <c:pt idx="469">
                  <c:v>0.26919939999999998</c:v>
                </c:pt>
                <c:pt idx="470">
                  <c:v>0.27000545999999997</c:v>
                </c:pt>
                <c:pt idx="471">
                  <c:v>0.26995079999999999</c:v>
                </c:pt>
                <c:pt idx="472">
                  <c:v>0.27011829999999998</c:v>
                </c:pt>
                <c:pt idx="473">
                  <c:v>0.27001792000000002</c:v>
                </c:pt>
                <c:pt idx="474">
                  <c:v>0.26966780000000001</c:v>
                </c:pt>
                <c:pt idx="475">
                  <c:v>0.26908952000000003</c:v>
                </c:pt>
                <c:pt idx="476">
                  <c:v>0.26927839999999997</c:v>
                </c:pt>
                <c:pt idx="477">
                  <c:v>0.26988178000000002</c:v>
                </c:pt>
                <c:pt idx="478">
                  <c:v>0.26925737</c:v>
                </c:pt>
                <c:pt idx="479">
                  <c:v>0.26966676000000001</c:v>
                </c:pt>
                <c:pt idx="480">
                  <c:v>0.26904902000000003</c:v>
                </c:pt>
                <c:pt idx="481">
                  <c:v>0.26895732</c:v>
                </c:pt>
                <c:pt idx="482">
                  <c:v>0.26962888000000002</c:v>
                </c:pt>
                <c:pt idx="483">
                  <c:v>0.26871080000000003</c:v>
                </c:pt>
                <c:pt idx="484">
                  <c:v>0.26934627</c:v>
                </c:pt>
                <c:pt idx="485">
                  <c:v>0.26880833999999998</c:v>
                </c:pt>
                <c:pt idx="486">
                  <c:v>0.27005570000000001</c:v>
                </c:pt>
                <c:pt idx="487">
                  <c:v>0.26904159999999999</c:v>
                </c:pt>
                <c:pt idx="488">
                  <c:v>0.26890249999999999</c:v>
                </c:pt>
                <c:pt idx="489">
                  <c:v>0.26978721999999999</c:v>
                </c:pt>
                <c:pt idx="490">
                  <c:v>0.26956317000000002</c:v>
                </c:pt>
                <c:pt idx="491">
                  <c:v>0.26957512</c:v>
                </c:pt>
                <c:pt idx="492">
                  <c:v>0.26974695999999998</c:v>
                </c:pt>
                <c:pt idx="493">
                  <c:v>0.2703873</c:v>
                </c:pt>
                <c:pt idx="494">
                  <c:v>0.26987230000000001</c:v>
                </c:pt>
                <c:pt idx="495">
                  <c:v>0.27025171999999997</c:v>
                </c:pt>
                <c:pt idx="496">
                  <c:v>0.27004388000000001</c:v>
                </c:pt>
                <c:pt idx="497">
                  <c:v>0.27022394999999999</c:v>
                </c:pt>
                <c:pt idx="498">
                  <c:v>0.27047866999999998</c:v>
                </c:pt>
                <c:pt idx="499">
                  <c:v>0.2714567</c:v>
                </c:pt>
                <c:pt idx="500">
                  <c:v>0.27068713</c:v>
                </c:pt>
                <c:pt idx="501">
                  <c:v>0.27091387</c:v>
                </c:pt>
                <c:pt idx="502">
                  <c:v>0.27107424000000002</c:v>
                </c:pt>
                <c:pt idx="503">
                  <c:v>0.27061733999999998</c:v>
                </c:pt>
                <c:pt idx="504">
                  <c:v>0.27021099999999998</c:v>
                </c:pt>
                <c:pt idx="505">
                  <c:v>0.27042112000000001</c:v>
                </c:pt>
                <c:pt idx="506">
                  <c:v>0.27093726000000001</c:v>
                </c:pt>
                <c:pt idx="507">
                  <c:v>0.27130591999999998</c:v>
                </c:pt>
                <c:pt idx="508">
                  <c:v>0.27083433000000001</c:v>
                </c:pt>
                <c:pt idx="509">
                  <c:v>0.27073799999999998</c:v>
                </c:pt>
                <c:pt idx="510">
                  <c:v>0.27046847000000002</c:v>
                </c:pt>
                <c:pt idx="511">
                  <c:v>0.26995838</c:v>
                </c:pt>
                <c:pt idx="512">
                  <c:v>0.27177277</c:v>
                </c:pt>
                <c:pt idx="513">
                  <c:v>0.27112308000000002</c:v>
                </c:pt>
                <c:pt idx="514">
                  <c:v>0.27183922999999999</c:v>
                </c:pt>
                <c:pt idx="515">
                  <c:v>0.27216881999999998</c:v>
                </c:pt>
                <c:pt idx="516">
                  <c:v>0.27171496000000001</c:v>
                </c:pt>
                <c:pt idx="517">
                  <c:v>0.27122557000000003</c:v>
                </c:pt>
                <c:pt idx="518">
                  <c:v>0.27000942999999999</c:v>
                </c:pt>
                <c:pt idx="519">
                  <c:v>0.27102345</c:v>
                </c:pt>
                <c:pt idx="520">
                  <c:v>0.27093223</c:v>
                </c:pt>
                <c:pt idx="521">
                  <c:v>0.27090827000000001</c:v>
                </c:pt>
                <c:pt idx="522">
                  <c:v>0.27089316000000002</c:v>
                </c:pt>
                <c:pt idx="523">
                  <c:v>0.27146937999999998</c:v>
                </c:pt>
                <c:pt idx="524">
                  <c:v>0.27157073999999998</c:v>
                </c:pt>
                <c:pt idx="525">
                  <c:v>0.2712157</c:v>
                </c:pt>
                <c:pt idx="526">
                  <c:v>0.27119149999999997</c:v>
                </c:pt>
                <c:pt idx="527">
                  <c:v>0.27036673</c:v>
                </c:pt>
                <c:pt idx="528">
                  <c:v>0.27058895999999999</c:v>
                </c:pt>
                <c:pt idx="529">
                  <c:v>0.27115329999999999</c:v>
                </c:pt>
                <c:pt idx="530">
                  <c:v>0.27135540000000002</c:v>
                </c:pt>
                <c:pt idx="531">
                  <c:v>0.27040510000000001</c:v>
                </c:pt>
                <c:pt idx="532">
                  <c:v>0.27049973999999999</c:v>
                </c:pt>
                <c:pt idx="533">
                  <c:v>0.27042863</c:v>
                </c:pt>
                <c:pt idx="534">
                  <c:v>0.27078544999999998</c:v>
                </c:pt>
                <c:pt idx="535">
                  <c:v>0.27123546999999998</c:v>
                </c:pt>
                <c:pt idx="536">
                  <c:v>0.27147344000000001</c:v>
                </c:pt>
                <c:pt idx="537">
                  <c:v>0.271368</c:v>
                </c:pt>
                <c:pt idx="538">
                  <c:v>0.27191530000000003</c:v>
                </c:pt>
                <c:pt idx="539">
                  <c:v>0.27073009999999997</c:v>
                </c:pt>
                <c:pt idx="540">
                  <c:v>0.27064450000000001</c:v>
                </c:pt>
                <c:pt idx="541">
                  <c:v>0.2704299</c:v>
                </c:pt>
                <c:pt idx="542">
                  <c:v>0.27069290000000001</c:v>
                </c:pt>
                <c:pt idx="543">
                  <c:v>0.27166941999999999</c:v>
                </c:pt>
                <c:pt idx="544">
                  <c:v>0.27095634000000002</c:v>
                </c:pt>
                <c:pt idx="545">
                  <c:v>0.27221793</c:v>
                </c:pt>
                <c:pt idx="546">
                  <c:v>0.27318856000000002</c:v>
                </c:pt>
                <c:pt idx="547">
                  <c:v>0.27334848</c:v>
                </c:pt>
                <c:pt idx="548">
                  <c:v>0.27265602</c:v>
                </c:pt>
                <c:pt idx="549">
                  <c:v>0.27302073999999998</c:v>
                </c:pt>
                <c:pt idx="550">
                  <c:v>0.27215954999999997</c:v>
                </c:pt>
                <c:pt idx="551">
                  <c:v>0.27132266999999999</c:v>
                </c:pt>
                <c:pt idx="552">
                  <c:v>0.27106216999999999</c:v>
                </c:pt>
                <c:pt idx="553">
                  <c:v>0.27250530000000001</c:v>
                </c:pt>
                <c:pt idx="554">
                  <c:v>0.27193525000000002</c:v>
                </c:pt>
                <c:pt idx="555">
                  <c:v>0.27315040000000002</c:v>
                </c:pt>
                <c:pt idx="556">
                  <c:v>0.27326973999999998</c:v>
                </c:pt>
                <c:pt idx="557">
                  <c:v>0.27304079999999997</c:v>
                </c:pt>
                <c:pt idx="558">
                  <c:v>0.27233540000000001</c:v>
                </c:pt>
                <c:pt idx="559">
                  <c:v>0.27233633000000002</c:v>
                </c:pt>
                <c:pt idx="560">
                  <c:v>0.27280125</c:v>
                </c:pt>
                <c:pt idx="561">
                  <c:v>0.2729722</c:v>
                </c:pt>
                <c:pt idx="562">
                  <c:v>0.27330064999999998</c:v>
                </c:pt>
                <c:pt idx="563">
                  <c:v>0.27369362000000003</c:v>
                </c:pt>
                <c:pt idx="564">
                  <c:v>0.27352442999999999</c:v>
                </c:pt>
                <c:pt idx="565">
                  <c:v>0.27290429999999999</c:v>
                </c:pt>
                <c:pt idx="566">
                  <c:v>0.27367469999999999</c:v>
                </c:pt>
                <c:pt idx="567">
                  <c:v>0.27406900000000001</c:v>
                </c:pt>
                <c:pt idx="568">
                  <c:v>0.27271748000000001</c:v>
                </c:pt>
                <c:pt idx="569">
                  <c:v>0.27333756999999997</c:v>
                </c:pt>
                <c:pt idx="570">
                  <c:v>0.27439580000000002</c:v>
                </c:pt>
                <c:pt idx="571">
                  <c:v>0.27495649999999999</c:v>
                </c:pt>
                <c:pt idx="572">
                  <c:v>0.2750378</c:v>
                </c:pt>
                <c:pt idx="573">
                  <c:v>0.27631820000000001</c:v>
                </c:pt>
                <c:pt idx="574">
                  <c:v>0.27611825000000001</c:v>
                </c:pt>
                <c:pt idx="575">
                  <c:v>0.27509347000000001</c:v>
                </c:pt>
                <c:pt idx="576">
                  <c:v>0.27522915999999997</c:v>
                </c:pt>
                <c:pt idx="577">
                  <c:v>0.27402142000000002</c:v>
                </c:pt>
                <c:pt idx="578">
                  <c:v>0.27554008000000002</c:v>
                </c:pt>
                <c:pt idx="579">
                  <c:v>0.27575139999999998</c:v>
                </c:pt>
                <c:pt idx="580">
                  <c:v>0.27499025999999999</c:v>
                </c:pt>
                <c:pt idx="581">
                  <c:v>0.27480127999999998</c:v>
                </c:pt>
                <c:pt idx="582">
                  <c:v>0.27532309999999999</c:v>
                </c:pt>
                <c:pt idx="583">
                  <c:v>0.27632877</c:v>
                </c:pt>
                <c:pt idx="584">
                  <c:v>0.27623229999999999</c:v>
                </c:pt>
                <c:pt idx="585">
                  <c:v>0.27619827000000002</c:v>
                </c:pt>
                <c:pt idx="586">
                  <c:v>0.27672866000000002</c:v>
                </c:pt>
                <c:pt idx="587">
                  <c:v>0.27608203999999997</c:v>
                </c:pt>
                <c:pt idx="588">
                  <c:v>0.27671299999999999</c:v>
                </c:pt>
                <c:pt idx="589">
                  <c:v>0.27771917000000002</c:v>
                </c:pt>
                <c:pt idx="590">
                  <c:v>0.27664906</c:v>
                </c:pt>
                <c:pt idx="591">
                  <c:v>0.27812885999999998</c:v>
                </c:pt>
                <c:pt idx="592">
                  <c:v>0.27801403000000002</c:v>
                </c:pt>
                <c:pt idx="593">
                  <c:v>0.27792635999999998</c:v>
                </c:pt>
                <c:pt idx="594">
                  <c:v>0.27658759999999999</c:v>
                </c:pt>
                <c:pt idx="595">
                  <c:v>0.27567904999999998</c:v>
                </c:pt>
                <c:pt idx="596">
                  <c:v>0.27580369999999998</c:v>
                </c:pt>
                <c:pt idx="597">
                  <c:v>0.27769050000000001</c:v>
                </c:pt>
                <c:pt idx="598">
                  <c:v>0.27689138000000002</c:v>
                </c:pt>
                <c:pt idx="599">
                  <c:v>0.27552238000000001</c:v>
                </c:pt>
                <c:pt idx="600">
                  <c:v>0.27658147</c:v>
                </c:pt>
                <c:pt idx="601">
                  <c:v>0.27724486999999998</c:v>
                </c:pt>
                <c:pt idx="602">
                  <c:v>0.27613526999999999</c:v>
                </c:pt>
                <c:pt idx="603">
                  <c:v>0.27534940000000002</c:v>
                </c:pt>
                <c:pt idx="604">
                  <c:v>0.27557506999999998</c:v>
                </c:pt>
                <c:pt idx="605">
                  <c:v>0.27551976</c:v>
                </c:pt>
                <c:pt idx="606">
                  <c:v>0.27676293000000002</c:v>
                </c:pt>
                <c:pt idx="607">
                  <c:v>0.27624043999999998</c:v>
                </c:pt>
                <c:pt idx="608">
                  <c:v>0.27527734999999998</c:v>
                </c:pt>
                <c:pt idx="609">
                  <c:v>0.27627128000000001</c:v>
                </c:pt>
                <c:pt idx="610">
                  <c:v>0.27528926999999997</c:v>
                </c:pt>
                <c:pt idx="611">
                  <c:v>0.27695579999999997</c:v>
                </c:pt>
                <c:pt idx="612">
                  <c:v>0.27625670000000002</c:v>
                </c:pt>
                <c:pt idx="613">
                  <c:v>0.27604324000000002</c:v>
                </c:pt>
                <c:pt idx="614">
                  <c:v>0.27452697999999998</c:v>
                </c:pt>
                <c:pt idx="615">
                  <c:v>0.27443405999999998</c:v>
                </c:pt>
                <c:pt idx="616">
                  <c:v>0.27512616000000001</c:v>
                </c:pt>
                <c:pt idx="617">
                  <c:v>0.27492538</c:v>
                </c:pt>
                <c:pt idx="618">
                  <c:v>0.27512985000000001</c:v>
                </c:pt>
                <c:pt idx="619">
                  <c:v>0.27455673000000003</c:v>
                </c:pt>
                <c:pt idx="620">
                  <c:v>0.27502164000000001</c:v>
                </c:pt>
                <c:pt idx="621">
                  <c:v>0.27529407</c:v>
                </c:pt>
                <c:pt idx="622">
                  <c:v>0.2742581</c:v>
                </c:pt>
                <c:pt idx="623">
                  <c:v>0.27321531999999998</c:v>
                </c:pt>
                <c:pt idx="624">
                  <c:v>0.27499008000000003</c:v>
                </c:pt>
                <c:pt idx="625">
                  <c:v>0.27363628000000001</c:v>
                </c:pt>
                <c:pt idx="626">
                  <c:v>0.27275290000000002</c:v>
                </c:pt>
                <c:pt idx="627">
                  <c:v>0.27368692</c:v>
                </c:pt>
                <c:pt idx="628">
                  <c:v>0.27332208000000002</c:v>
                </c:pt>
                <c:pt idx="629">
                  <c:v>0.27228575999999999</c:v>
                </c:pt>
                <c:pt idx="630">
                  <c:v>0.27358174000000002</c:v>
                </c:pt>
                <c:pt idx="631">
                  <c:v>0.27324763000000002</c:v>
                </c:pt>
                <c:pt idx="632">
                  <c:v>0.2746825</c:v>
                </c:pt>
                <c:pt idx="633">
                  <c:v>0.27576780000000001</c:v>
                </c:pt>
                <c:pt idx="634">
                  <c:v>0.27506229999999998</c:v>
                </c:pt>
                <c:pt idx="635">
                  <c:v>0.2747812</c:v>
                </c:pt>
                <c:pt idx="636">
                  <c:v>0.27282961999999999</c:v>
                </c:pt>
                <c:pt idx="637">
                  <c:v>0.27358165000000001</c:v>
                </c:pt>
                <c:pt idx="638">
                  <c:v>0.27490895999999998</c:v>
                </c:pt>
                <c:pt idx="639">
                  <c:v>0.27522907000000002</c:v>
                </c:pt>
                <c:pt idx="640">
                  <c:v>0.27610126000000002</c:v>
                </c:pt>
                <c:pt idx="641">
                  <c:v>0.27507925</c:v>
                </c:pt>
                <c:pt idx="642">
                  <c:v>0.27461459999999999</c:v>
                </c:pt>
                <c:pt idx="643">
                  <c:v>0.27566942999999999</c:v>
                </c:pt>
                <c:pt idx="644">
                  <c:v>0.2753874</c:v>
                </c:pt>
                <c:pt idx="645">
                  <c:v>0.27528802000000002</c:v>
                </c:pt>
                <c:pt idx="646">
                  <c:v>0.27346127999999997</c:v>
                </c:pt>
                <c:pt idx="647">
                  <c:v>0.2736249</c:v>
                </c:pt>
                <c:pt idx="648">
                  <c:v>0.27349456999999999</c:v>
                </c:pt>
                <c:pt idx="649">
                  <c:v>0.27473903</c:v>
                </c:pt>
                <c:pt idx="650">
                  <c:v>0.27557432999999998</c:v>
                </c:pt>
                <c:pt idx="651">
                  <c:v>0.27496116999999998</c:v>
                </c:pt>
                <c:pt idx="652">
                  <c:v>0.27640203000000002</c:v>
                </c:pt>
                <c:pt idx="653">
                  <c:v>0.27498040000000001</c:v>
                </c:pt>
                <c:pt idx="654">
                  <c:v>0.27481909999999998</c:v>
                </c:pt>
                <c:pt idx="655">
                  <c:v>0.27566463000000002</c:v>
                </c:pt>
                <c:pt idx="656">
                  <c:v>0.27438446999999999</c:v>
                </c:pt>
                <c:pt idx="657">
                  <c:v>0.27367346999999997</c:v>
                </c:pt>
                <c:pt idx="658">
                  <c:v>0.27686873000000001</c:v>
                </c:pt>
                <c:pt idx="659">
                  <c:v>0.27481470000000002</c:v>
                </c:pt>
                <c:pt idx="660">
                  <c:v>0.27529894999999999</c:v>
                </c:pt>
                <c:pt idx="661">
                  <c:v>0.27394626</c:v>
                </c:pt>
                <c:pt idx="662">
                  <c:v>0.27460574999999998</c:v>
                </c:pt>
                <c:pt idx="663">
                  <c:v>0.27418705999999998</c:v>
                </c:pt>
                <c:pt idx="664">
                  <c:v>0.27454296</c:v>
                </c:pt>
                <c:pt idx="665">
                  <c:v>0.27566760000000001</c:v>
                </c:pt>
                <c:pt idx="666">
                  <c:v>0.27465772999999999</c:v>
                </c:pt>
                <c:pt idx="667">
                  <c:v>0.27498402999999999</c:v>
                </c:pt>
                <c:pt idx="668">
                  <c:v>0.27439279999999999</c:v>
                </c:pt>
                <c:pt idx="669">
                  <c:v>0.27323367999999998</c:v>
                </c:pt>
                <c:pt idx="670">
                  <c:v>0.27446714</c:v>
                </c:pt>
                <c:pt idx="671">
                  <c:v>0.27501372000000002</c:v>
                </c:pt>
                <c:pt idx="672">
                  <c:v>0.27414994999999998</c:v>
                </c:pt>
                <c:pt idx="673">
                  <c:v>0.27451405000000001</c:v>
                </c:pt>
                <c:pt idx="674">
                  <c:v>0.27627200000000002</c:v>
                </c:pt>
                <c:pt idx="675">
                  <c:v>0.27609011999999999</c:v>
                </c:pt>
                <c:pt idx="676">
                  <c:v>0.27462639999999999</c:v>
                </c:pt>
                <c:pt idx="677">
                  <c:v>0.27502506999999998</c:v>
                </c:pt>
                <c:pt idx="678">
                  <c:v>0.27434275000000002</c:v>
                </c:pt>
                <c:pt idx="679">
                  <c:v>0.27309632</c:v>
                </c:pt>
                <c:pt idx="680">
                  <c:v>0.27421491999999997</c:v>
                </c:pt>
                <c:pt idx="681">
                  <c:v>0.27492022999999999</c:v>
                </c:pt>
                <c:pt idx="682">
                  <c:v>0.27493125000000002</c:v>
                </c:pt>
                <c:pt idx="683">
                  <c:v>0.27461410000000003</c:v>
                </c:pt>
                <c:pt idx="684">
                  <c:v>0.27490318000000002</c:v>
                </c:pt>
                <c:pt idx="685">
                  <c:v>0.27667894999999998</c:v>
                </c:pt>
                <c:pt idx="686">
                  <c:v>0.27497571999999998</c:v>
                </c:pt>
                <c:pt idx="687">
                  <c:v>0.27427649999999998</c:v>
                </c:pt>
                <c:pt idx="688">
                  <c:v>0.27619568</c:v>
                </c:pt>
                <c:pt idx="689">
                  <c:v>0.27558407000000001</c:v>
                </c:pt>
                <c:pt idx="690">
                  <c:v>0.27569569999999999</c:v>
                </c:pt>
                <c:pt idx="691">
                  <c:v>0.27654030000000002</c:v>
                </c:pt>
                <c:pt idx="692">
                  <c:v>0.27810612000000001</c:v>
                </c:pt>
                <c:pt idx="693">
                  <c:v>0.2760068</c:v>
                </c:pt>
                <c:pt idx="694">
                  <c:v>0.27495804000000001</c:v>
                </c:pt>
                <c:pt idx="695">
                  <c:v>0.27709523000000003</c:v>
                </c:pt>
                <c:pt idx="696">
                  <c:v>0.27443040000000002</c:v>
                </c:pt>
                <c:pt idx="697">
                  <c:v>0.27657039999999999</c:v>
                </c:pt>
                <c:pt idx="698">
                  <c:v>0.27703905000000001</c:v>
                </c:pt>
                <c:pt idx="699">
                  <c:v>0.27671020000000002</c:v>
                </c:pt>
                <c:pt idx="700">
                  <c:v>0.27733662999999997</c:v>
                </c:pt>
                <c:pt idx="701">
                  <c:v>0.27638483000000003</c:v>
                </c:pt>
                <c:pt idx="702">
                  <c:v>0.27542280000000002</c:v>
                </c:pt>
                <c:pt idx="703">
                  <c:v>0.2757676</c:v>
                </c:pt>
                <c:pt idx="704">
                  <c:v>0.27686325000000001</c:v>
                </c:pt>
                <c:pt idx="705">
                  <c:v>0.2765649</c:v>
                </c:pt>
                <c:pt idx="706">
                  <c:v>0.27705302999999998</c:v>
                </c:pt>
                <c:pt idx="707">
                  <c:v>0.27474025000000002</c:v>
                </c:pt>
                <c:pt idx="708">
                  <c:v>0.27578564999999999</c:v>
                </c:pt>
                <c:pt idx="709">
                  <c:v>0.27677613000000001</c:v>
                </c:pt>
                <c:pt idx="710">
                  <c:v>0.27544758000000003</c:v>
                </c:pt>
                <c:pt idx="711">
                  <c:v>0.27712854999999997</c:v>
                </c:pt>
                <c:pt idx="712">
                  <c:v>0.27697529999999998</c:v>
                </c:pt>
                <c:pt idx="713">
                  <c:v>0.27794575999999999</c:v>
                </c:pt>
                <c:pt idx="714">
                  <c:v>0.27951791999999998</c:v>
                </c:pt>
                <c:pt idx="715">
                  <c:v>0.27829860000000001</c:v>
                </c:pt>
                <c:pt idx="716">
                  <c:v>0.27771089999999998</c:v>
                </c:pt>
                <c:pt idx="717">
                  <c:v>0.27546883</c:v>
                </c:pt>
                <c:pt idx="718">
                  <c:v>0.27601594000000002</c:v>
                </c:pt>
                <c:pt idx="719">
                  <c:v>0.27674337999999998</c:v>
                </c:pt>
                <c:pt idx="720">
                  <c:v>0.27704474000000001</c:v>
                </c:pt>
                <c:pt idx="721">
                  <c:v>0.27748650000000002</c:v>
                </c:pt>
                <c:pt idx="722">
                  <c:v>0.27841296999999998</c:v>
                </c:pt>
                <c:pt idx="723">
                  <c:v>0.27799945999999998</c:v>
                </c:pt>
                <c:pt idx="724">
                  <c:v>0.27774779999999999</c:v>
                </c:pt>
                <c:pt idx="725">
                  <c:v>0.27843522999999998</c:v>
                </c:pt>
                <c:pt idx="726">
                  <c:v>0.2785764</c:v>
                </c:pt>
                <c:pt idx="727">
                  <c:v>0.27727629999999998</c:v>
                </c:pt>
                <c:pt idx="728">
                  <c:v>0.27656803000000002</c:v>
                </c:pt>
                <c:pt idx="729">
                  <c:v>0.27618011999999997</c:v>
                </c:pt>
                <c:pt idx="730">
                  <c:v>0.27762326999999998</c:v>
                </c:pt>
                <c:pt idx="731">
                  <c:v>0.27665099999999998</c:v>
                </c:pt>
                <c:pt idx="732">
                  <c:v>0.27623814000000002</c:v>
                </c:pt>
                <c:pt idx="733">
                  <c:v>0.27800643000000003</c:v>
                </c:pt>
                <c:pt idx="734">
                  <c:v>0.27749833000000002</c:v>
                </c:pt>
                <c:pt idx="735">
                  <c:v>0.27592272000000001</c:v>
                </c:pt>
                <c:pt idx="736">
                  <c:v>0.27759584999999998</c:v>
                </c:pt>
                <c:pt idx="737">
                  <c:v>0.27771434</c:v>
                </c:pt>
                <c:pt idx="738">
                  <c:v>0.27812392000000002</c:v>
                </c:pt>
                <c:pt idx="739">
                  <c:v>0.2788176</c:v>
                </c:pt>
                <c:pt idx="740">
                  <c:v>0.27971855000000001</c:v>
                </c:pt>
                <c:pt idx="741">
                  <c:v>0.27802110000000002</c:v>
                </c:pt>
                <c:pt idx="742">
                  <c:v>0.27908351999999997</c:v>
                </c:pt>
                <c:pt idx="743">
                  <c:v>0.27819579999999999</c:v>
                </c:pt>
                <c:pt idx="744">
                  <c:v>0.27778619999999998</c:v>
                </c:pt>
                <c:pt idx="745">
                  <c:v>0.27881562999999998</c:v>
                </c:pt>
                <c:pt idx="746">
                  <c:v>0.28130253999999999</c:v>
                </c:pt>
                <c:pt idx="747">
                  <c:v>0.27930306999999999</c:v>
                </c:pt>
                <c:pt idx="748">
                  <c:v>0.27908894000000001</c:v>
                </c:pt>
                <c:pt idx="749">
                  <c:v>0.27881660000000003</c:v>
                </c:pt>
                <c:pt idx="750">
                  <c:v>0.27965212</c:v>
                </c:pt>
                <c:pt idx="751">
                  <c:v>0.27957140000000003</c:v>
                </c:pt>
                <c:pt idx="752">
                  <c:v>0.27999281999999998</c:v>
                </c:pt>
                <c:pt idx="753">
                  <c:v>0.27803465999999999</c:v>
                </c:pt>
                <c:pt idx="754">
                  <c:v>0.28078007999999999</c:v>
                </c:pt>
                <c:pt idx="755">
                  <c:v>0.27987990000000001</c:v>
                </c:pt>
                <c:pt idx="756">
                  <c:v>0.28057705999999999</c:v>
                </c:pt>
                <c:pt idx="757">
                  <c:v>0.27922704999999998</c:v>
                </c:pt>
                <c:pt idx="758">
                  <c:v>0.28120276</c:v>
                </c:pt>
                <c:pt idx="759">
                  <c:v>0.28340852</c:v>
                </c:pt>
                <c:pt idx="760">
                  <c:v>0.28653106</c:v>
                </c:pt>
                <c:pt idx="761">
                  <c:v>0.28627760000000002</c:v>
                </c:pt>
                <c:pt idx="762">
                  <c:v>0.28307205000000002</c:v>
                </c:pt>
                <c:pt idx="763">
                  <c:v>0.28414013999999999</c:v>
                </c:pt>
                <c:pt idx="764">
                  <c:v>0.28497689999999998</c:v>
                </c:pt>
                <c:pt idx="765">
                  <c:v>0.28248649999999997</c:v>
                </c:pt>
                <c:pt idx="766">
                  <c:v>0.27648739999999999</c:v>
                </c:pt>
                <c:pt idx="767">
                  <c:v>0.28031018000000002</c:v>
                </c:pt>
                <c:pt idx="768">
                  <c:v>0.27871351999999999</c:v>
                </c:pt>
                <c:pt idx="769">
                  <c:v>0.28080145000000001</c:v>
                </c:pt>
                <c:pt idx="770">
                  <c:v>0.27881539999999999</c:v>
                </c:pt>
                <c:pt idx="771">
                  <c:v>0.27790248000000001</c:v>
                </c:pt>
                <c:pt idx="772">
                  <c:v>0.27804603999999999</c:v>
                </c:pt>
                <c:pt idx="773">
                  <c:v>0.27746939999999998</c:v>
                </c:pt>
                <c:pt idx="774">
                  <c:v>0.27686709999999998</c:v>
                </c:pt>
                <c:pt idx="775">
                  <c:v>0.27599396999999998</c:v>
                </c:pt>
                <c:pt idx="776">
                  <c:v>0.27803509999999998</c:v>
                </c:pt>
                <c:pt idx="777">
                  <c:v>0.27914836999999998</c:v>
                </c:pt>
                <c:pt idx="778">
                  <c:v>0.2803176</c:v>
                </c:pt>
                <c:pt idx="779">
                  <c:v>0.27873772000000002</c:v>
                </c:pt>
                <c:pt idx="780">
                  <c:v>0.28145754000000001</c:v>
                </c:pt>
                <c:pt idx="781">
                  <c:v>0.27792813999999999</c:v>
                </c:pt>
                <c:pt idx="782">
                  <c:v>0.2801014</c:v>
                </c:pt>
                <c:pt idx="783">
                  <c:v>0.27939375999999999</c:v>
                </c:pt>
                <c:pt idx="784">
                  <c:v>0.27966097000000001</c:v>
                </c:pt>
                <c:pt idx="785">
                  <c:v>0.27725454999999999</c:v>
                </c:pt>
                <c:pt idx="786">
                  <c:v>0.2785106</c:v>
                </c:pt>
                <c:pt idx="787">
                  <c:v>0.27885359999999998</c:v>
                </c:pt>
                <c:pt idx="788">
                  <c:v>0.28078130000000001</c:v>
                </c:pt>
                <c:pt idx="789">
                  <c:v>0.27955144999999998</c:v>
                </c:pt>
                <c:pt idx="790">
                  <c:v>0.27729895999999998</c:v>
                </c:pt>
                <c:pt idx="791">
                  <c:v>0.27937030000000002</c:v>
                </c:pt>
                <c:pt idx="792">
                  <c:v>0.27833409999999997</c:v>
                </c:pt>
                <c:pt idx="793">
                  <c:v>0.28021025999999999</c:v>
                </c:pt>
                <c:pt idx="794">
                  <c:v>0.28021792000000001</c:v>
                </c:pt>
                <c:pt idx="795">
                  <c:v>0.28051071999999999</c:v>
                </c:pt>
                <c:pt idx="796">
                  <c:v>0.28088396999999998</c:v>
                </c:pt>
                <c:pt idx="797">
                  <c:v>0.28015906000000002</c:v>
                </c:pt>
                <c:pt idx="798">
                  <c:v>0.28113063999999999</c:v>
                </c:pt>
                <c:pt idx="799">
                  <c:v>0.27925524000000002</c:v>
                </c:pt>
                <c:pt idx="800">
                  <c:v>0.28205195</c:v>
                </c:pt>
                <c:pt idx="801">
                  <c:v>0.28006356999999998</c:v>
                </c:pt>
                <c:pt idx="802">
                  <c:v>0.28082573</c:v>
                </c:pt>
                <c:pt idx="803">
                  <c:v>0.28159603</c:v>
                </c:pt>
                <c:pt idx="804">
                  <c:v>0.28232896000000002</c:v>
                </c:pt>
                <c:pt idx="805">
                  <c:v>0.28137535000000002</c:v>
                </c:pt>
                <c:pt idx="806">
                  <c:v>0.28458840000000002</c:v>
                </c:pt>
                <c:pt idx="807">
                  <c:v>0.2824739</c:v>
                </c:pt>
                <c:pt idx="808">
                  <c:v>0.28180729999999998</c:v>
                </c:pt>
                <c:pt idx="809">
                  <c:v>0.28154096000000001</c:v>
                </c:pt>
                <c:pt idx="810">
                  <c:v>0.27983907000000002</c:v>
                </c:pt>
                <c:pt idx="811">
                  <c:v>0.28185093</c:v>
                </c:pt>
                <c:pt idx="812">
                  <c:v>0.28174593999999997</c:v>
                </c:pt>
                <c:pt idx="813">
                  <c:v>0.28166276000000001</c:v>
                </c:pt>
                <c:pt idx="814">
                  <c:v>0.28308063999999999</c:v>
                </c:pt>
                <c:pt idx="815">
                  <c:v>0.28231772999999999</c:v>
                </c:pt>
                <c:pt idx="816">
                  <c:v>0.28104620000000002</c:v>
                </c:pt>
                <c:pt idx="817">
                  <c:v>0.28246227000000002</c:v>
                </c:pt>
                <c:pt idx="818">
                  <c:v>0.27954698</c:v>
                </c:pt>
                <c:pt idx="819">
                  <c:v>0.28246065999999997</c:v>
                </c:pt>
                <c:pt idx="820">
                  <c:v>0.28036820000000001</c:v>
                </c:pt>
                <c:pt idx="821">
                  <c:v>0.28150346999999998</c:v>
                </c:pt>
                <c:pt idx="822">
                  <c:v>0.28058810000000001</c:v>
                </c:pt>
                <c:pt idx="823">
                  <c:v>0.28168359999999998</c:v>
                </c:pt>
                <c:pt idx="824">
                  <c:v>0.27949851999999997</c:v>
                </c:pt>
                <c:pt idx="825">
                  <c:v>0.28272786999999999</c:v>
                </c:pt>
                <c:pt idx="826">
                  <c:v>0.28337613</c:v>
                </c:pt>
                <c:pt idx="827">
                  <c:v>0.28293439999999997</c:v>
                </c:pt>
                <c:pt idx="828">
                  <c:v>0.28385250000000001</c:v>
                </c:pt>
                <c:pt idx="829">
                  <c:v>0.28374266999999997</c:v>
                </c:pt>
                <c:pt idx="830">
                  <c:v>0.28396105999999999</c:v>
                </c:pt>
                <c:pt idx="831">
                  <c:v>0.28214854</c:v>
                </c:pt>
                <c:pt idx="832">
                  <c:v>0.28375122000000003</c:v>
                </c:pt>
                <c:pt idx="833">
                  <c:v>0.28127511999999999</c:v>
                </c:pt>
                <c:pt idx="834">
                  <c:v>0.28025075999999999</c:v>
                </c:pt>
                <c:pt idx="835">
                  <c:v>0.28021225</c:v>
                </c:pt>
                <c:pt idx="836">
                  <c:v>0.28200219999999998</c:v>
                </c:pt>
                <c:pt idx="837">
                  <c:v>0.28198949000000001</c:v>
                </c:pt>
                <c:pt idx="838">
                  <c:v>0.28283556999999998</c:v>
                </c:pt>
                <c:pt idx="839">
                  <c:v>0.28126435999999999</c:v>
                </c:pt>
                <c:pt idx="840">
                  <c:v>0.28349282999999997</c:v>
                </c:pt>
                <c:pt idx="841">
                  <c:v>0.28533375</c:v>
                </c:pt>
                <c:pt idx="842">
                  <c:v>0.28466105000000003</c:v>
                </c:pt>
                <c:pt idx="843">
                  <c:v>0.28248026999999998</c:v>
                </c:pt>
                <c:pt idx="844">
                  <c:v>0.28036717</c:v>
                </c:pt>
                <c:pt idx="845">
                  <c:v>0.28110737000000002</c:v>
                </c:pt>
                <c:pt idx="846">
                  <c:v>0.28498736000000002</c:v>
                </c:pt>
                <c:pt idx="847">
                  <c:v>0.28430998000000002</c:v>
                </c:pt>
                <c:pt idx="848">
                  <c:v>0.27951807000000001</c:v>
                </c:pt>
                <c:pt idx="849">
                  <c:v>0.28393077999999999</c:v>
                </c:pt>
                <c:pt idx="850">
                  <c:v>0.28241994999999998</c:v>
                </c:pt>
                <c:pt idx="851">
                  <c:v>0.28489740000000002</c:v>
                </c:pt>
                <c:pt idx="852">
                  <c:v>0.28188908000000001</c:v>
                </c:pt>
                <c:pt idx="853">
                  <c:v>0.28403476</c:v>
                </c:pt>
                <c:pt idx="854">
                  <c:v>0.28215304000000002</c:v>
                </c:pt>
                <c:pt idx="855">
                  <c:v>0.28604582000000001</c:v>
                </c:pt>
                <c:pt idx="856">
                  <c:v>0.28241159999999998</c:v>
                </c:pt>
                <c:pt idx="857">
                  <c:v>0.28315479999999998</c:v>
                </c:pt>
                <c:pt idx="858">
                  <c:v>0.28121963</c:v>
                </c:pt>
                <c:pt idx="859">
                  <c:v>0.27902130000000003</c:v>
                </c:pt>
                <c:pt idx="860">
                  <c:v>0.28385611999999999</c:v>
                </c:pt>
                <c:pt idx="861">
                  <c:v>0.28615152999999999</c:v>
                </c:pt>
                <c:pt idx="862">
                  <c:v>0.28086634999999999</c:v>
                </c:pt>
                <c:pt idx="863">
                  <c:v>0.28180402999999998</c:v>
                </c:pt>
                <c:pt idx="864">
                  <c:v>0.28315847999999999</c:v>
                </c:pt>
                <c:pt idx="865">
                  <c:v>0.28259469999999998</c:v>
                </c:pt>
                <c:pt idx="866">
                  <c:v>0.28474048000000002</c:v>
                </c:pt>
                <c:pt idx="867">
                  <c:v>0.28464240000000002</c:v>
                </c:pt>
                <c:pt idx="868">
                  <c:v>0.28208610000000001</c:v>
                </c:pt>
                <c:pt idx="869">
                  <c:v>0.28034969999999998</c:v>
                </c:pt>
                <c:pt idx="870">
                  <c:v>0.28312838000000001</c:v>
                </c:pt>
                <c:pt idx="871">
                  <c:v>0.28399767999999997</c:v>
                </c:pt>
                <c:pt idx="872">
                  <c:v>0.28327479999999999</c:v>
                </c:pt>
                <c:pt idx="873">
                  <c:v>0.28521713999999998</c:v>
                </c:pt>
                <c:pt idx="874">
                  <c:v>0.28384373000000002</c:v>
                </c:pt>
                <c:pt idx="875">
                  <c:v>0.2816381</c:v>
                </c:pt>
                <c:pt idx="876">
                  <c:v>0.28011977999999998</c:v>
                </c:pt>
                <c:pt idx="877">
                  <c:v>0.28073673999999998</c:v>
                </c:pt>
                <c:pt idx="878">
                  <c:v>0.28061365999999999</c:v>
                </c:pt>
                <c:pt idx="879">
                  <c:v>0.28360015</c:v>
                </c:pt>
                <c:pt idx="880">
                  <c:v>0.28202749999999999</c:v>
                </c:pt>
                <c:pt idx="881">
                  <c:v>0.28280082000000001</c:v>
                </c:pt>
                <c:pt idx="882">
                  <c:v>0.28251734000000001</c:v>
                </c:pt>
                <c:pt idx="883">
                  <c:v>0.28040966000000001</c:v>
                </c:pt>
                <c:pt idx="884">
                  <c:v>0.28305000000000002</c:v>
                </c:pt>
                <c:pt idx="885">
                  <c:v>0.28280988000000001</c:v>
                </c:pt>
                <c:pt idx="886">
                  <c:v>0.28363758</c:v>
                </c:pt>
                <c:pt idx="887">
                  <c:v>0.28440753000000002</c:v>
                </c:pt>
                <c:pt idx="888">
                  <c:v>0.28137361999999999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Refl_20140916_1144363!$AB$139:$AB$1027</c:f>
              <c:numCache>
                <c:formatCode>General</c:formatCode>
                <c:ptCount val="889"/>
                <c:pt idx="0">
                  <c:v>0.36891156000000003</c:v>
                </c:pt>
                <c:pt idx="1">
                  <c:v>0.35707375000000002</c:v>
                </c:pt>
                <c:pt idx="2">
                  <c:v>0.34867799999999999</c:v>
                </c:pt>
                <c:pt idx="3">
                  <c:v>0.33408406000000002</c:v>
                </c:pt>
                <c:pt idx="4">
                  <c:v>0.32911380000000001</c:v>
                </c:pt>
                <c:pt idx="5">
                  <c:v>0.31935122999999999</c:v>
                </c:pt>
                <c:pt idx="6">
                  <c:v>0.31072696999999999</c:v>
                </c:pt>
                <c:pt idx="7">
                  <c:v>0.29782703999999999</c:v>
                </c:pt>
                <c:pt idx="8">
                  <c:v>0.29137677000000001</c:v>
                </c:pt>
                <c:pt idx="9">
                  <c:v>0.28881950000000001</c:v>
                </c:pt>
                <c:pt idx="10">
                  <c:v>0.27724441999999999</c:v>
                </c:pt>
                <c:pt idx="11">
                  <c:v>0.27376260000000002</c:v>
                </c:pt>
                <c:pt idx="12">
                  <c:v>0.26637070000000002</c:v>
                </c:pt>
                <c:pt idx="13">
                  <c:v>0.25549874</c:v>
                </c:pt>
                <c:pt idx="14">
                  <c:v>0.25158972000000002</c:v>
                </c:pt>
                <c:pt idx="15">
                  <c:v>0.25054490000000001</c:v>
                </c:pt>
                <c:pt idx="16">
                  <c:v>0.24174187999999999</c:v>
                </c:pt>
                <c:pt idx="17">
                  <c:v>0.23531041999999999</c:v>
                </c:pt>
                <c:pt idx="18">
                  <c:v>0.23400101000000001</c:v>
                </c:pt>
                <c:pt idx="19">
                  <c:v>0.23015432</c:v>
                </c:pt>
                <c:pt idx="20">
                  <c:v>0.22651752999999999</c:v>
                </c:pt>
                <c:pt idx="21">
                  <c:v>0.21976466</c:v>
                </c:pt>
                <c:pt idx="22">
                  <c:v>0.21693055</c:v>
                </c:pt>
                <c:pt idx="23">
                  <c:v>0.21408474</c:v>
                </c:pt>
                <c:pt idx="24">
                  <c:v>0.21128622</c:v>
                </c:pt>
                <c:pt idx="25">
                  <c:v>0.20609433999999999</c:v>
                </c:pt>
                <c:pt idx="26">
                  <c:v>0.20568538</c:v>
                </c:pt>
                <c:pt idx="27">
                  <c:v>0.20239604999999999</c:v>
                </c:pt>
                <c:pt idx="28">
                  <c:v>0.1998634</c:v>
                </c:pt>
                <c:pt idx="29">
                  <c:v>0.19807965999999999</c:v>
                </c:pt>
                <c:pt idx="30">
                  <c:v>0.19678138000000001</c:v>
                </c:pt>
                <c:pt idx="31">
                  <c:v>0.19495180000000001</c:v>
                </c:pt>
                <c:pt idx="32">
                  <c:v>0.19601208000000001</c:v>
                </c:pt>
                <c:pt idx="33">
                  <c:v>0.19208643</c:v>
                </c:pt>
                <c:pt idx="34">
                  <c:v>0.19158907</c:v>
                </c:pt>
                <c:pt idx="35">
                  <c:v>0.19175333999999999</c:v>
                </c:pt>
                <c:pt idx="36">
                  <c:v>0.19020559000000001</c:v>
                </c:pt>
                <c:pt idx="37">
                  <c:v>0.18995977999999999</c:v>
                </c:pt>
                <c:pt idx="38">
                  <c:v>0.18738911999999999</c:v>
                </c:pt>
                <c:pt idx="39">
                  <c:v>0.18876328000000001</c:v>
                </c:pt>
                <c:pt idx="40">
                  <c:v>0.18588341999999999</c:v>
                </c:pt>
                <c:pt idx="41">
                  <c:v>0.18774321999999999</c:v>
                </c:pt>
                <c:pt idx="42">
                  <c:v>0.18681246000000001</c:v>
                </c:pt>
                <c:pt idx="43">
                  <c:v>0.18451372999999999</c:v>
                </c:pt>
                <c:pt idx="44">
                  <c:v>0.18584999999999999</c:v>
                </c:pt>
                <c:pt idx="45">
                  <c:v>0.18514246000000001</c:v>
                </c:pt>
                <c:pt idx="46">
                  <c:v>0.18372922999999999</c:v>
                </c:pt>
                <c:pt idx="47">
                  <c:v>0.18317406</c:v>
                </c:pt>
                <c:pt idx="48">
                  <c:v>0.18187639999999999</c:v>
                </c:pt>
                <c:pt idx="49">
                  <c:v>0.18362974000000001</c:v>
                </c:pt>
                <c:pt idx="50">
                  <c:v>0.184388</c:v>
                </c:pt>
                <c:pt idx="51">
                  <c:v>0.18476127000000001</c:v>
                </c:pt>
                <c:pt idx="52">
                  <c:v>0.18394178</c:v>
                </c:pt>
                <c:pt idx="53">
                  <c:v>0.18326548000000001</c:v>
                </c:pt>
                <c:pt idx="54">
                  <c:v>0.1838929</c:v>
                </c:pt>
                <c:pt idx="55">
                  <c:v>0.18423548000000001</c:v>
                </c:pt>
                <c:pt idx="56">
                  <c:v>0.18381117</c:v>
                </c:pt>
                <c:pt idx="57">
                  <c:v>0.18243804999999999</c:v>
                </c:pt>
                <c:pt idx="58">
                  <c:v>0.18294569999999999</c:v>
                </c:pt>
                <c:pt idx="59">
                  <c:v>0.18359922000000001</c:v>
                </c:pt>
                <c:pt idx="60">
                  <c:v>0.18466793000000001</c:v>
                </c:pt>
                <c:pt idx="61">
                  <c:v>0.18491365000000001</c:v>
                </c:pt>
                <c:pt idx="62">
                  <c:v>0.18537783999999999</c:v>
                </c:pt>
                <c:pt idx="63">
                  <c:v>0.18415345</c:v>
                </c:pt>
                <c:pt idx="64">
                  <c:v>0.18470754</c:v>
                </c:pt>
                <c:pt idx="65">
                  <c:v>0.18585931999999999</c:v>
                </c:pt>
                <c:pt idx="66">
                  <c:v>0.18518329</c:v>
                </c:pt>
                <c:pt idx="67">
                  <c:v>0.18471947</c:v>
                </c:pt>
                <c:pt idx="68">
                  <c:v>0.18550669</c:v>
                </c:pt>
                <c:pt idx="69">
                  <c:v>0.18638695999999999</c:v>
                </c:pt>
                <c:pt idx="70">
                  <c:v>0.18472875999999999</c:v>
                </c:pt>
                <c:pt idx="71">
                  <c:v>0.18673780000000001</c:v>
                </c:pt>
                <c:pt idx="72">
                  <c:v>0.18565242000000001</c:v>
                </c:pt>
                <c:pt idx="73">
                  <c:v>0.18637693</c:v>
                </c:pt>
                <c:pt idx="74">
                  <c:v>0.18710433000000001</c:v>
                </c:pt>
                <c:pt idx="75">
                  <c:v>0.18781455</c:v>
                </c:pt>
                <c:pt idx="76">
                  <c:v>0.18783957000000001</c:v>
                </c:pt>
                <c:pt idx="77">
                  <c:v>0.18711533999999999</c:v>
                </c:pt>
                <c:pt idx="78">
                  <c:v>0.1873909</c:v>
                </c:pt>
                <c:pt idx="79">
                  <c:v>0.18734932000000001</c:v>
                </c:pt>
                <c:pt idx="80">
                  <c:v>0.18770811000000001</c:v>
                </c:pt>
                <c:pt idx="81">
                  <c:v>0.18814523999999999</c:v>
                </c:pt>
                <c:pt idx="82">
                  <c:v>0.18845107999999999</c:v>
                </c:pt>
                <c:pt idx="83">
                  <c:v>0.18952118000000001</c:v>
                </c:pt>
                <c:pt idx="84">
                  <c:v>0.18939491999999999</c:v>
                </c:pt>
                <c:pt idx="85">
                  <c:v>0.18934281</c:v>
                </c:pt>
                <c:pt idx="86">
                  <c:v>0.19021352</c:v>
                </c:pt>
                <c:pt idx="87">
                  <c:v>0.19022654</c:v>
                </c:pt>
                <c:pt idx="88">
                  <c:v>0.18982613000000001</c:v>
                </c:pt>
                <c:pt idx="89">
                  <c:v>0.1889564</c:v>
                </c:pt>
                <c:pt idx="90">
                  <c:v>0.19080581999999999</c:v>
                </c:pt>
                <c:pt idx="91">
                  <c:v>0.19045481</c:v>
                </c:pt>
                <c:pt idx="92">
                  <c:v>0.19091079999999999</c:v>
                </c:pt>
                <c:pt idx="93">
                  <c:v>0.19045651999999999</c:v>
                </c:pt>
                <c:pt idx="94">
                  <c:v>0.19192685000000001</c:v>
                </c:pt>
                <c:pt idx="95">
                  <c:v>0.19060579999999999</c:v>
                </c:pt>
                <c:pt idx="96">
                  <c:v>0.19168602000000001</c:v>
                </c:pt>
                <c:pt idx="97">
                  <c:v>0.19170462999999999</c:v>
                </c:pt>
                <c:pt idx="98">
                  <c:v>0.19281791000000001</c:v>
                </c:pt>
                <c:pt idx="99">
                  <c:v>0.191611</c:v>
                </c:pt>
                <c:pt idx="100">
                  <c:v>0.19294220000000001</c:v>
                </c:pt>
                <c:pt idx="101">
                  <c:v>0.19387686000000001</c:v>
                </c:pt>
                <c:pt idx="102">
                  <c:v>0.19368173</c:v>
                </c:pt>
                <c:pt idx="103">
                  <c:v>0.19335954999999999</c:v>
                </c:pt>
                <c:pt idx="104">
                  <c:v>0.19332131999999999</c:v>
                </c:pt>
                <c:pt idx="105">
                  <c:v>0.19312689</c:v>
                </c:pt>
                <c:pt idx="106">
                  <c:v>0.19395620999999999</c:v>
                </c:pt>
                <c:pt idx="107">
                  <c:v>0.19478767999999999</c:v>
                </c:pt>
                <c:pt idx="108">
                  <c:v>0.19399105</c:v>
                </c:pt>
                <c:pt idx="109">
                  <c:v>0.19486371999999999</c:v>
                </c:pt>
                <c:pt idx="110">
                  <c:v>0.19393669999999999</c:v>
                </c:pt>
                <c:pt idx="111">
                  <c:v>0.19477667000000001</c:v>
                </c:pt>
                <c:pt idx="112">
                  <c:v>0.19488606999999999</c:v>
                </c:pt>
                <c:pt idx="113">
                  <c:v>0.19549946000000001</c:v>
                </c:pt>
                <c:pt idx="114">
                  <c:v>0.1953058</c:v>
                </c:pt>
                <c:pt idx="115">
                  <c:v>0.19538744</c:v>
                </c:pt>
                <c:pt idx="116">
                  <c:v>0.19564603</c:v>
                </c:pt>
                <c:pt idx="117">
                  <c:v>0.19565502000000001</c:v>
                </c:pt>
                <c:pt idx="118">
                  <c:v>0.19637255000000001</c:v>
                </c:pt>
                <c:pt idx="119">
                  <c:v>0.19614007999999999</c:v>
                </c:pt>
                <c:pt idx="120">
                  <c:v>0.19554314</c:v>
                </c:pt>
                <c:pt idx="121">
                  <c:v>0.19690081000000001</c:v>
                </c:pt>
                <c:pt idx="122">
                  <c:v>0.19662398</c:v>
                </c:pt>
                <c:pt idx="123">
                  <c:v>0.19660743</c:v>
                </c:pt>
                <c:pt idx="124">
                  <c:v>0.19589864000000001</c:v>
                </c:pt>
                <c:pt idx="125">
                  <c:v>0.19477660999999999</c:v>
                </c:pt>
                <c:pt idx="126">
                  <c:v>0.19686787</c:v>
                </c:pt>
                <c:pt idx="127">
                  <c:v>0.19601589999999999</c:v>
                </c:pt>
                <c:pt idx="128">
                  <c:v>0.19729091000000001</c:v>
                </c:pt>
                <c:pt idx="129">
                  <c:v>0.19846443999999999</c:v>
                </c:pt>
                <c:pt idx="130">
                  <c:v>0.19679843999999999</c:v>
                </c:pt>
                <c:pt idx="131">
                  <c:v>0.19764334</c:v>
                </c:pt>
                <c:pt idx="132">
                  <c:v>0.19643440000000001</c:v>
                </c:pt>
                <c:pt idx="133">
                  <c:v>0.1969504</c:v>
                </c:pt>
                <c:pt idx="134">
                  <c:v>0.19692524</c:v>
                </c:pt>
                <c:pt idx="135">
                  <c:v>0.19802737000000001</c:v>
                </c:pt>
                <c:pt idx="136">
                  <c:v>0.19772298999999999</c:v>
                </c:pt>
                <c:pt idx="137">
                  <c:v>0.1972428</c:v>
                </c:pt>
                <c:pt idx="138">
                  <c:v>0.19747502</c:v>
                </c:pt>
                <c:pt idx="139">
                  <c:v>0.19703366999999999</c:v>
                </c:pt>
                <c:pt idx="140">
                  <c:v>0.19794419999999999</c:v>
                </c:pt>
                <c:pt idx="141">
                  <c:v>0.19794365999999999</c:v>
                </c:pt>
                <c:pt idx="142">
                  <c:v>0.19779480999999999</c:v>
                </c:pt>
                <c:pt idx="143">
                  <c:v>0.19768889000000001</c:v>
                </c:pt>
                <c:pt idx="144">
                  <c:v>0.19703059000000001</c:v>
                </c:pt>
                <c:pt idx="145">
                  <c:v>0.19745961000000001</c:v>
                </c:pt>
                <c:pt idx="146">
                  <c:v>0.19751986999999999</c:v>
                </c:pt>
                <c:pt idx="147">
                  <c:v>0.19627575999999999</c:v>
                </c:pt>
                <c:pt idx="148">
                  <c:v>0.1978251</c:v>
                </c:pt>
                <c:pt idx="149">
                  <c:v>0.19772614999999999</c:v>
                </c:pt>
                <c:pt idx="150">
                  <c:v>0.19781029999999999</c:v>
                </c:pt>
                <c:pt idx="151">
                  <c:v>0.19732204</c:v>
                </c:pt>
                <c:pt idx="152">
                  <c:v>0.19793295999999999</c:v>
                </c:pt>
                <c:pt idx="153">
                  <c:v>0.19810046000000001</c:v>
                </c:pt>
                <c:pt idx="154">
                  <c:v>0.19840318000000001</c:v>
                </c:pt>
                <c:pt idx="155">
                  <c:v>0.19898365000000001</c:v>
                </c:pt>
                <c:pt idx="156">
                  <c:v>0.1984447</c:v>
                </c:pt>
                <c:pt idx="157">
                  <c:v>0.19760696999999999</c:v>
                </c:pt>
                <c:pt idx="158">
                  <c:v>0.19772902000000001</c:v>
                </c:pt>
                <c:pt idx="159">
                  <c:v>0.19821971999999999</c:v>
                </c:pt>
                <c:pt idx="160">
                  <c:v>0.19975772999999999</c:v>
                </c:pt>
                <c:pt idx="161">
                  <c:v>0.19893353</c:v>
                </c:pt>
                <c:pt idx="162">
                  <c:v>0.19873603000000001</c:v>
                </c:pt>
                <c:pt idx="163">
                  <c:v>0.19975348000000001</c:v>
                </c:pt>
                <c:pt idx="164">
                  <c:v>0.19931894999999999</c:v>
                </c:pt>
                <c:pt idx="165">
                  <c:v>0.19973167999999999</c:v>
                </c:pt>
                <c:pt idx="166">
                  <c:v>0.19914403999999999</c:v>
                </c:pt>
                <c:pt idx="167">
                  <c:v>0.19919956</c:v>
                </c:pt>
                <c:pt idx="168">
                  <c:v>0.20026997999999999</c:v>
                </c:pt>
                <c:pt idx="169">
                  <c:v>0.19991887999999999</c:v>
                </c:pt>
                <c:pt idx="170">
                  <c:v>0.20027708</c:v>
                </c:pt>
                <c:pt idx="171">
                  <c:v>0.20065411999999999</c:v>
                </c:pt>
                <c:pt idx="172">
                  <c:v>0.20026179</c:v>
                </c:pt>
                <c:pt idx="173">
                  <c:v>0.20093378000000001</c:v>
                </c:pt>
                <c:pt idx="174">
                  <c:v>0.19995611999999999</c:v>
                </c:pt>
                <c:pt idx="175">
                  <c:v>0.20014583</c:v>
                </c:pt>
                <c:pt idx="176">
                  <c:v>0.20093915000000001</c:v>
                </c:pt>
                <c:pt idx="177">
                  <c:v>0.20073982000000001</c:v>
                </c:pt>
                <c:pt idx="178">
                  <c:v>0.20075979999999999</c:v>
                </c:pt>
                <c:pt idx="179">
                  <c:v>0.20058662999999999</c:v>
                </c:pt>
                <c:pt idx="180">
                  <c:v>0.2004851</c:v>
                </c:pt>
                <c:pt idx="181">
                  <c:v>0.20077813</c:v>
                </c:pt>
                <c:pt idx="182">
                  <c:v>0.20194060999999999</c:v>
                </c:pt>
                <c:pt idx="183">
                  <c:v>0.20179415000000001</c:v>
                </c:pt>
                <c:pt idx="184">
                  <c:v>0.2014637</c:v>
                </c:pt>
                <c:pt idx="185">
                  <c:v>0.20100488</c:v>
                </c:pt>
                <c:pt idx="186">
                  <c:v>0.20175641999999999</c:v>
                </c:pt>
                <c:pt idx="187">
                  <c:v>0.20409227999999999</c:v>
                </c:pt>
                <c:pt idx="188">
                  <c:v>0.20298253999999999</c:v>
                </c:pt>
                <c:pt idx="189">
                  <c:v>0.20264093999999999</c:v>
                </c:pt>
                <c:pt idx="190">
                  <c:v>0.20348426999999999</c:v>
                </c:pt>
                <c:pt idx="191">
                  <c:v>0.2042823</c:v>
                </c:pt>
                <c:pt idx="192">
                  <c:v>0.20449199000000001</c:v>
                </c:pt>
                <c:pt idx="193">
                  <c:v>0.20386974999999999</c:v>
                </c:pt>
                <c:pt idx="194">
                  <c:v>0.20464228000000001</c:v>
                </c:pt>
                <c:pt idx="195">
                  <c:v>0.20425562999999999</c:v>
                </c:pt>
                <c:pt idx="196">
                  <c:v>0.20447726999999999</c:v>
                </c:pt>
                <c:pt idx="197">
                  <c:v>0.20364942999999999</c:v>
                </c:pt>
                <c:pt idx="198">
                  <c:v>0.20577962999999999</c:v>
                </c:pt>
                <c:pt idx="199">
                  <c:v>0.20527653000000001</c:v>
                </c:pt>
                <c:pt idx="200">
                  <c:v>0.20567738999999999</c:v>
                </c:pt>
                <c:pt idx="201">
                  <c:v>0.20601738999999999</c:v>
                </c:pt>
                <c:pt idx="202">
                  <c:v>0.20627981000000001</c:v>
                </c:pt>
                <c:pt idx="203">
                  <c:v>0.20570108000000001</c:v>
                </c:pt>
                <c:pt idx="204">
                  <c:v>0.20600894</c:v>
                </c:pt>
                <c:pt idx="205">
                  <c:v>0.20689656000000001</c:v>
                </c:pt>
                <c:pt idx="206">
                  <c:v>0.2073315</c:v>
                </c:pt>
                <c:pt idx="207">
                  <c:v>0.2079734</c:v>
                </c:pt>
                <c:pt idx="208">
                  <c:v>0.20717268</c:v>
                </c:pt>
                <c:pt idx="209">
                  <c:v>0.20800419000000001</c:v>
                </c:pt>
                <c:pt idx="210">
                  <c:v>0.20814373</c:v>
                </c:pt>
                <c:pt idx="211">
                  <c:v>0.20812890000000001</c:v>
                </c:pt>
                <c:pt idx="212">
                  <c:v>0.20825377</c:v>
                </c:pt>
                <c:pt idx="213">
                  <c:v>0.20860644</c:v>
                </c:pt>
                <c:pt idx="214">
                  <c:v>0.20958025999999999</c:v>
                </c:pt>
                <c:pt idx="215">
                  <c:v>0.20845462000000001</c:v>
                </c:pt>
                <c:pt idx="216">
                  <c:v>0.20839112000000001</c:v>
                </c:pt>
                <c:pt idx="217">
                  <c:v>0.20965880000000001</c:v>
                </c:pt>
                <c:pt idx="218">
                  <c:v>0.20990549</c:v>
                </c:pt>
                <c:pt idx="219">
                  <c:v>0.20988630999999999</c:v>
                </c:pt>
                <c:pt idx="220">
                  <c:v>0.21013778</c:v>
                </c:pt>
                <c:pt idx="221">
                  <c:v>0.21019408000000001</c:v>
                </c:pt>
                <c:pt idx="222">
                  <c:v>0.21026787</c:v>
                </c:pt>
                <c:pt idx="223">
                  <c:v>0.21195084</c:v>
                </c:pt>
                <c:pt idx="224">
                  <c:v>0.21155187</c:v>
                </c:pt>
                <c:pt idx="225">
                  <c:v>0.21204845999999999</c:v>
                </c:pt>
                <c:pt idx="226">
                  <c:v>0.21269663</c:v>
                </c:pt>
                <c:pt idx="227">
                  <c:v>0.21173368000000001</c:v>
                </c:pt>
                <c:pt idx="228">
                  <c:v>0.21227536999999999</c:v>
                </c:pt>
                <c:pt idx="229">
                  <c:v>0.21290343</c:v>
                </c:pt>
                <c:pt idx="230">
                  <c:v>0.21318117</c:v>
                </c:pt>
                <c:pt idx="231">
                  <c:v>0.21346433000000001</c:v>
                </c:pt>
                <c:pt idx="232">
                  <c:v>0.21427450000000001</c:v>
                </c:pt>
                <c:pt idx="233">
                  <c:v>0.21443908</c:v>
                </c:pt>
                <c:pt idx="234">
                  <c:v>0.21532076999999999</c:v>
                </c:pt>
                <c:pt idx="235">
                  <c:v>0.21433593000000001</c:v>
                </c:pt>
                <c:pt idx="236">
                  <c:v>0.21505082</c:v>
                </c:pt>
                <c:pt idx="237">
                  <c:v>0.21581116</c:v>
                </c:pt>
                <c:pt idx="238">
                  <c:v>0.21653133999999999</c:v>
                </c:pt>
                <c:pt idx="239">
                  <c:v>0.21723402</c:v>
                </c:pt>
                <c:pt idx="240">
                  <c:v>0.21651131000000001</c:v>
                </c:pt>
                <c:pt idx="241">
                  <c:v>0.21734804999999999</c:v>
                </c:pt>
                <c:pt idx="242">
                  <c:v>0.21793501000000001</c:v>
                </c:pt>
                <c:pt idx="243">
                  <c:v>0.21724447999999999</c:v>
                </c:pt>
                <c:pt idx="244">
                  <c:v>0.21705988000000001</c:v>
                </c:pt>
                <c:pt idx="245">
                  <c:v>0.21751924</c:v>
                </c:pt>
                <c:pt idx="246">
                  <c:v>0.21844949</c:v>
                </c:pt>
                <c:pt idx="247">
                  <c:v>0.21785740000000001</c:v>
                </c:pt>
                <c:pt idx="248">
                  <c:v>0.21807240999999999</c:v>
                </c:pt>
                <c:pt idx="249">
                  <c:v>0.21827503000000001</c:v>
                </c:pt>
                <c:pt idx="250">
                  <c:v>0.21838751000000001</c:v>
                </c:pt>
                <c:pt idx="251">
                  <c:v>0.21952225</c:v>
                </c:pt>
                <c:pt idx="252">
                  <c:v>0.21907394999999999</c:v>
                </c:pt>
                <c:pt idx="253">
                  <c:v>0.2198649</c:v>
                </c:pt>
                <c:pt idx="254">
                  <c:v>0.22158974000000001</c:v>
                </c:pt>
                <c:pt idx="255">
                  <c:v>0.22115188999999999</c:v>
                </c:pt>
                <c:pt idx="256">
                  <c:v>0.22071072</c:v>
                </c:pt>
                <c:pt idx="257">
                  <c:v>0.22188247999999999</c:v>
                </c:pt>
                <c:pt idx="258">
                  <c:v>0.22211375999999999</c:v>
                </c:pt>
                <c:pt idx="259">
                  <c:v>0.22183193000000001</c:v>
                </c:pt>
                <c:pt idx="260">
                  <c:v>0.2234544</c:v>
                </c:pt>
                <c:pt idx="261">
                  <c:v>0.22262451</c:v>
                </c:pt>
                <c:pt idx="262">
                  <c:v>0.2235161</c:v>
                </c:pt>
                <c:pt idx="263">
                  <c:v>0.22368764999999999</c:v>
                </c:pt>
                <c:pt idx="264">
                  <c:v>0.22406319999999999</c:v>
                </c:pt>
                <c:pt idx="265">
                  <c:v>0.22540801999999999</c:v>
                </c:pt>
                <c:pt idx="266">
                  <c:v>0.22485917999999999</c:v>
                </c:pt>
                <c:pt idx="267">
                  <c:v>0.22571868</c:v>
                </c:pt>
                <c:pt idx="268">
                  <c:v>0.2245875</c:v>
                </c:pt>
                <c:pt idx="269">
                  <c:v>0.22497076999999999</c:v>
                </c:pt>
                <c:pt idx="270">
                  <c:v>0.22518013000000001</c:v>
                </c:pt>
                <c:pt idx="271">
                  <c:v>0.22640120999999999</c:v>
                </c:pt>
                <c:pt idx="272">
                  <c:v>0.22674493000000001</c:v>
                </c:pt>
                <c:pt idx="273">
                  <c:v>0.2274825</c:v>
                </c:pt>
                <c:pt idx="274">
                  <c:v>0.22833966</c:v>
                </c:pt>
                <c:pt idx="275">
                  <c:v>0.22855507999999999</c:v>
                </c:pt>
                <c:pt idx="276">
                  <c:v>0.22838375</c:v>
                </c:pt>
                <c:pt idx="277">
                  <c:v>0.22874379</c:v>
                </c:pt>
                <c:pt idx="278">
                  <c:v>0.22961871</c:v>
                </c:pt>
                <c:pt idx="279">
                  <c:v>0.22907316999999999</c:v>
                </c:pt>
                <c:pt idx="280">
                  <c:v>0.22941755</c:v>
                </c:pt>
                <c:pt idx="281">
                  <c:v>0.23046158</c:v>
                </c:pt>
                <c:pt idx="282">
                  <c:v>0.2296985</c:v>
                </c:pt>
                <c:pt idx="283">
                  <c:v>0.23147809999999999</c:v>
                </c:pt>
                <c:pt idx="284">
                  <c:v>0.22992087999999999</c:v>
                </c:pt>
                <c:pt idx="285">
                  <c:v>0.23066516000000001</c:v>
                </c:pt>
                <c:pt idx="286">
                  <c:v>0.23108190000000001</c:v>
                </c:pt>
                <c:pt idx="287">
                  <c:v>0.23204622999999999</c:v>
                </c:pt>
                <c:pt idx="288">
                  <c:v>0.23268849</c:v>
                </c:pt>
                <c:pt idx="289">
                  <c:v>0.23247098999999999</c:v>
                </c:pt>
                <c:pt idx="290">
                  <c:v>0.23248853999999999</c:v>
                </c:pt>
                <c:pt idx="291">
                  <c:v>0.23396571999999999</c:v>
                </c:pt>
                <c:pt idx="292">
                  <c:v>0.23334846000000001</c:v>
                </c:pt>
                <c:pt idx="293">
                  <c:v>0.23418263</c:v>
                </c:pt>
                <c:pt idx="294">
                  <c:v>0.23319824</c:v>
                </c:pt>
                <c:pt idx="295">
                  <c:v>0.23449948000000001</c:v>
                </c:pt>
                <c:pt idx="296">
                  <c:v>0.23509036999999999</c:v>
                </c:pt>
                <c:pt idx="297">
                  <c:v>0.23556184999999999</c:v>
                </c:pt>
                <c:pt idx="298">
                  <c:v>0.23419092999999999</c:v>
                </c:pt>
                <c:pt idx="299">
                  <c:v>0.23464027000000001</c:v>
                </c:pt>
                <c:pt idx="300">
                  <c:v>0.23484288</c:v>
                </c:pt>
                <c:pt idx="301">
                  <c:v>0.23617223000000001</c:v>
                </c:pt>
                <c:pt idx="302">
                  <c:v>0.23692569999999999</c:v>
                </c:pt>
                <c:pt idx="303">
                  <c:v>0.23529421</c:v>
                </c:pt>
                <c:pt idx="304">
                  <c:v>0.23617158999999999</c:v>
                </c:pt>
                <c:pt idx="305">
                  <c:v>0.23718868000000001</c:v>
                </c:pt>
                <c:pt idx="306">
                  <c:v>0.23762812999999999</c:v>
                </c:pt>
                <c:pt idx="307">
                  <c:v>0.23843500000000001</c:v>
                </c:pt>
                <c:pt idx="308">
                  <c:v>0.23769744000000001</c:v>
                </c:pt>
                <c:pt idx="309">
                  <c:v>0.23769688999999999</c:v>
                </c:pt>
                <c:pt idx="310">
                  <c:v>0.238346</c:v>
                </c:pt>
                <c:pt idx="311">
                  <c:v>0.23842885999999999</c:v>
                </c:pt>
                <c:pt idx="312">
                  <c:v>0.23897574999999999</c:v>
                </c:pt>
                <c:pt idx="313">
                  <c:v>0.24006754</c:v>
                </c:pt>
                <c:pt idx="314">
                  <c:v>0.23976581999999999</c:v>
                </c:pt>
                <c:pt idx="315">
                  <c:v>0.24087169999999999</c:v>
                </c:pt>
                <c:pt idx="316">
                  <c:v>0.24033542999999999</c:v>
                </c:pt>
                <c:pt idx="317">
                  <c:v>0.24049164000000001</c:v>
                </c:pt>
                <c:pt idx="318">
                  <c:v>0.24181838</c:v>
                </c:pt>
                <c:pt idx="319">
                  <c:v>0.24252889</c:v>
                </c:pt>
                <c:pt idx="320">
                  <c:v>0.24233568999999999</c:v>
                </c:pt>
                <c:pt idx="321">
                  <c:v>0.24251110000000001</c:v>
                </c:pt>
                <c:pt idx="322">
                  <c:v>0.24342093000000001</c:v>
                </c:pt>
                <c:pt idx="323">
                  <c:v>0.24409834</c:v>
                </c:pt>
                <c:pt idx="324">
                  <c:v>0.24362481999999999</c:v>
                </c:pt>
                <c:pt idx="325">
                  <c:v>0.24394813000000001</c:v>
                </c:pt>
                <c:pt idx="326">
                  <c:v>0.24420664</c:v>
                </c:pt>
                <c:pt idx="327">
                  <c:v>0.24546013999999999</c:v>
                </c:pt>
                <c:pt idx="328">
                  <c:v>0.24438194999999999</c:v>
                </c:pt>
                <c:pt idx="329">
                  <c:v>0.24622081000000001</c:v>
                </c:pt>
                <c:pt idx="330">
                  <c:v>0.24649349000000001</c:v>
                </c:pt>
                <c:pt idx="331">
                  <c:v>0.24666711999999999</c:v>
                </c:pt>
                <c:pt idx="332">
                  <c:v>0.24660054000000001</c:v>
                </c:pt>
                <c:pt idx="333">
                  <c:v>0.24706405000000001</c:v>
                </c:pt>
                <c:pt idx="334">
                  <c:v>0.24646603</c:v>
                </c:pt>
                <c:pt idx="335">
                  <c:v>0.24751142000000001</c:v>
                </c:pt>
                <c:pt idx="336">
                  <c:v>0.24784804999999999</c:v>
                </c:pt>
                <c:pt idx="337">
                  <c:v>0.24747631</c:v>
                </c:pt>
                <c:pt idx="338">
                  <c:v>0.24760670000000001</c:v>
                </c:pt>
                <c:pt idx="339">
                  <c:v>0.24725014000000001</c:v>
                </c:pt>
                <c:pt idx="340">
                  <c:v>0.2489924</c:v>
                </c:pt>
                <c:pt idx="341">
                  <c:v>0.24889191999999999</c:v>
                </c:pt>
                <c:pt idx="342">
                  <c:v>0.24924043000000001</c:v>
                </c:pt>
                <c:pt idx="343">
                  <c:v>0.24849360000000001</c:v>
                </c:pt>
                <c:pt idx="344">
                  <c:v>0.24962877999999999</c:v>
                </c:pt>
                <c:pt idx="345">
                  <c:v>0.25056687</c:v>
                </c:pt>
                <c:pt idx="346">
                  <c:v>0.25078675</c:v>
                </c:pt>
                <c:pt idx="347">
                  <c:v>0.25057992000000001</c:v>
                </c:pt>
                <c:pt idx="348">
                  <c:v>0.25001220000000002</c:v>
                </c:pt>
                <c:pt idx="349">
                  <c:v>0.25118770000000001</c:v>
                </c:pt>
                <c:pt idx="350">
                  <c:v>0.25133428000000002</c:v>
                </c:pt>
                <c:pt idx="351">
                  <c:v>0.25204720000000003</c:v>
                </c:pt>
                <c:pt idx="352">
                  <c:v>0.25180459999999999</c:v>
                </c:pt>
                <c:pt idx="353">
                  <c:v>0.25292176</c:v>
                </c:pt>
                <c:pt idx="354">
                  <c:v>0.25387021999999998</c:v>
                </c:pt>
                <c:pt idx="355">
                  <c:v>0.25322074</c:v>
                </c:pt>
                <c:pt idx="356">
                  <c:v>0.25439233</c:v>
                </c:pt>
                <c:pt idx="357">
                  <c:v>0.25357597999999998</c:v>
                </c:pt>
                <c:pt idx="358">
                  <c:v>0.25407097000000001</c:v>
                </c:pt>
                <c:pt idx="359">
                  <c:v>0.25442304999999998</c:v>
                </c:pt>
                <c:pt idx="360">
                  <c:v>0.25505632</c:v>
                </c:pt>
                <c:pt idx="361">
                  <c:v>0.25559777</c:v>
                </c:pt>
                <c:pt idx="362">
                  <c:v>0.25567584999999998</c:v>
                </c:pt>
                <c:pt idx="363">
                  <c:v>0.25604874</c:v>
                </c:pt>
                <c:pt idx="364">
                  <c:v>0.25632927</c:v>
                </c:pt>
                <c:pt idx="365">
                  <c:v>0.25573491999999998</c:v>
                </c:pt>
                <c:pt idx="366">
                  <c:v>0.25630039999999998</c:v>
                </c:pt>
                <c:pt idx="367">
                  <c:v>0.25649699999999998</c:v>
                </c:pt>
                <c:pt idx="368">
                  <c:v>0.25707433000000002</c:v>
                </c:pt>
                <c:pt idx="369">
                  <c:v>0.25772353999999997</c:v>
                </c:pt>
                <c:pt idx="370">
                  <c:v>0.25768930000000001</c:v>
                </c:pt>
                <c:pt idx="371">
                  <c:v>0.25825912000000001</c:v>
                </c:pt>
                <c:pt idx="372">
                  <c:v>0.25780424000000002</c:v>
                </c:pt>
                <c:pt idx="373">
                  <c:v>0.25836896999999998</c:v>
                </c:pt>
                <c:pt idx="374">
                  <c:v>0.25874805000000001</c:v>
                </c:pt>
                <c:pt idx="375">
                  <c:v>0.25909579999999999</c:v>
                </c:pt>
                <c:pt idx="376">
                  <c:v>0.25875932000000001</c:v>
                </c:pt>
                <c:pt idx="377">
                  <c:v>0.25948189999999999</c:v>
                </c:pt>
                <c:pt idx="378">
                  <c:v>0.25995547000000002</c:v>
                </c:pt>
                <c:pt idx="379">
                  <c:v>0.26064804000000003</c:v>
                </c:pt>
                <c:pt idx="380">
                  <c:v>0.26003468000000002</c:v>
                </c:pt>
                <c:pt idx="381">
                  <c:v>0.25957426</c:v>
                </c:pt>
                <c:pt idx="382">
                  <c:v>0.26007091999999998</c:v>
                </c:pt>
                <c:pt idx="383">
                  <c:v>0.26083022</c:v>
                </c:pt>
                <c:pt idx="384">
                  <c:v>0.2613007</c:v>
                </c:pt>
                <c:pt idx="385">
                  <c:v>0.26191449999999999</c:v>
                </c:pt>
                <c:pt idx="386">
                  <c:v>0.26220255999999997</c:v>
                </c:pt>
                <c:pt idx="387">
                  <c:v>0.26279451999999998</c:v>
                </c:pt>
                <c:pt idx="388">
                  <c:v>0.26313170000000002</c:v>
                </c:pt>
                <c:pt idx="389">
                  <c:v>0.26285055000000002</c:v>
                </c:pt>
                <c:pt idx="390">
                  <c:v>0.26315129999999998</c:v>
                </c:pt>
                <c:pt idx="391">
                  <c:v>0.26363969999999998</c:v>
                </c:pt>
                <c:pt idx="392">
                  <c:v>0.26411128</c:v>
                </c:pt>
                <c:pt idx="393">
                  <c:v>0.26420480000000002</c:v>
                </c:pt>
                <c:pt idx="394">
                  <c:v>0.26483846</c:v>
                </c:pt>
                <c:pt idx="395">
                  <c:v>0.26552949999999997</c:v>
                </c:pt>
                <c:pt idx="396">
                  <c:v>0.26553357</c:v>
                </c:pt>
                <c:pt idx="397">
                  <c:v>0.26608746999999999</c:v>
                </c:pt>
                <c:pt idx="398">
                  <c:v>0.26479923999999999</c:v>
                </c:pt>
                <c:pt idx="399">
                  <c:v>0.26434115000000002</c:v>
                </c:pt>
                <c:pt idx="400">
                  <c:v>0.26502392000000002</c:v>
                </c:pt>
                <c:pt idx="401">
                  <c:v>0.26462999999999998</c:v>
                </c:pt>
                <c:pt idx="402">
                  <c:v>0.26427042000000001</c:v>
                </c:pt>
                <c:pt idx="403">
                  <c:v>0.26510056999999998</c:v>
                </c:pt>
                <c:pt idx="404">
                  <c:v>0.26523456000000001</c:v>
                </c:pt>
                <c:pt idx="405">
                  <c:v>0.26558747999999999</c:v>
                </c:pt>
                <c:pt idx="406">
                  <c:v>0.2657928</c:v>
                </c:pt>
                <c:pt idx="407">
                  <c:v>0.26525642999999999</c:v>
                </c:pt>
                <c:pt idx="408">
                  <c:v>0.26594198000000002</c:v>
                </c:pt>
                <c:pt idx="409">
                  <c:v>0.2655132</c:v>
                </c:pt>
                <c:pt idx="410">
                  <c:v>0.26593944000000003</c:v>
                </c:pt>
                <c:pt idx="411">
                  <c:v>0.26648512000000002</c:v>
                </c:pt>
                <c:pt idx="412">
                  <c:v>0.26711543999999998</c:v>
                </c:pt>
                <c:pt idx="413">
                  <c:v>0.26738977000000003</c:v>
                </c:pt>
                <c:pt idx="414">
                  <c:v>0.26714520000000003</c:v>
                </c:pt>
                <c:pt idx="415">
                  <c:v>0.26730534</c:v>
                </c:pt>
                <c:pt idx="416">
                  <c:v>0.26807246000000001</c:v>
                </c:pt>
                <c:pt idx="417">
                  <c:v>0.26770326</c:v>
                </c:pt>
                <c:pt idx="418">
                  <c:v>0.2677795</c:v>
                </c:pt>
                <c:pt idx="419">
                  <c:v>0.26852150000000002</c:v>
                </c:pt>
                <c:pt idx="420">
                  <c:v>0.26787683000000001</c:v>
                </c:pt>
                <c:pt idx="421">
                  <c:v>0.26723793000000001</c:v>
                </c:pt>
                <c:pt idx="422">
                  <c:v>0.26806491999999998</c:v>
                </c:pt>
                <c:pt idx="423">
                  <c:v>0.26909733000000002</c:v>
                </c:pt>
                <c:pt idx="424">
                  <c:v>0.26821600000000001</c:v>
                </c:pt>
                <c:pt idx="425">
                  <c:v>0.26916707000000001</c:v>
                </c:pt>
                <c:pt idx="426">
                  <c:v>0.26929477000000002</c:v>
                </c:pt>
                <c:pt idx="427">
                  <c:v>0.26949167000000002</c:v>
                </c:pt>
                <c:pt idx="428">
                  <c:v>0.26851606</c:v>
                </c:pt>
                <c:pt idx="429">
                  <c:v>0.26878590000000002</c:v>
                </c:pt>
                <c:pt idx="430">
                  <c:v>0.26871089999999997</c:v>
                </c:pt>
                <c:pt idx="431">
                  <c:v>0.26891559999999998</c:v>
                </c:pt>
                <c:pt idx="432">
                  <c:v>0.27079457000000001</c:v>
                </c:pt>
                <c:pt idx="433">
                  <c:v>0.26998220000000001</c:v>
                </c:pt>
                <c:pt idx="434">
                  <c:v>0.27075785000000002</c:v>
                </c:pt>
                <c:pt idx="435">
                  <c:v>0.27027032000000001</c:v>
                </c:pt>
                <c:pt idx="436">
                  <c:v>0.27105974999999999</c:v>
                </c:pt>
                <c:pt idx="437">
                  <c:v>0.27100506000000002</c:v>
                </c:pt>
                <c:pt idx="438">
                  <c:v>0.27109367000000001</c:v>
                </c:pt>
                <c:pt idx="439">
                  <c:v>0.27035340000000002</c:v>
                </c:pt>
                <c:pt idx="440">
                  <c:v>0.27033501999999998</c:v>
                </c:pt>
                <c:pt idx="441">
                  <c:v>0.27022390000000002</c:v>
                </c:pt>
                <c:pt idx="442">
                  <c:v>0.27070825999999998</c:v>
                </c:pt>
                <c:pt idx="443">
                  <c:v>0.27092090000000002</c:v>
                </c:pt>
                <c:pt idx="444">
                  <c:v>0.27187020000000001</c:v>
                </c:pt>
                <c:pt idx="445">
                  <c:v>0.27151690000000001</c:v>
                </c:pt>
                <c:pt idx="446">
                  <c:v>0.27213295999999998</c:v>
                </c:pt>
                <c:pt idx="447">
                  <c:v>0.27174779999999998</c:v>
                </c:pt>
                <c:pt idx="448">
                  <c:v>0.27117590000000003</c:v>
                </c:pt>
                <c:pt idx="449">
                  <c:v>0.27100477000000001</c:v>
                </c:pt>
                <c:pt idx="450">
                  <c:v>0.27116096000000001</c:v>
                </c:pt>
                <c:pt idx="451">
                  <c:v>0.27113554000000001</c:v>
                </c:pt>
                <c:pt idx="452">
                  <c:v>0.27189770000000002</c:v>
                </c:pt>
                <c:pt idx="453">
                  <c:v>0.27160512999999997</c:v>
                </c:pt>
                <c:pt idx="454">
                  <c:v>0.27164164000000002</c:v>
                </c:pt>
                <c:pt idx="455">
                  <c:v>0.27224090000000001</c:v>
                </c:pt>
                <c:pt idx="456">
                  <c:v>0.27168792000000003</c:v>
                </c:pt>
                <c:pt idx="457">
                  <c:v>0.27160230000000002</c:v>
                </c:pt>
                <c:pt idx="458">
                  <c:v>0.2718083</c:v>
                </c:pt>
                <c:pt idx="459">
                  <c:v>0.27125697999999998</c:v>
                </c:pt>
                <c:pt idx="460">
                  <c:v>0.27222459999999998</c:v>
                </c:pt>
                <c:pt idx="461">
                  <c:v>0.27189871999999998</c:v>
                </c:pt>
                <c:pt idx="462">
                  <c:v>0.27148873000000001</c:v>
                </c:pt>
                <c:pt idx="463">
                  <c:v>0.27203196000000002</c:v>
                </c:pt>
                <c:pt idx="464">
                  <c:v>0.27330860000000001</c:v>
                </c:pt>
                <c:pt idx="465">
                  <c:v>0.27257666000000003</c:v>
                </c:pt>
                <c:pt idx="466">
                  <c:v>0.27164549999999998</c:v>
                </c:pt>
                <c:pt idx="467">
                  <c:v>0.27304640000000002</c:v>
                </c:pt>
                <c:pt idx="468">
                  <c:v>0.27179294999999998</c:v>
                </c:pt>
                <c:pt idx="469">
                  <c:v>0.27193493000000002</c:v>
                </c:pt>
                <c:pt idx="470">
                  <c:v>0.27213308000000003</c:v>
                </c:pt>
                <c:pt idx="471">
                  <c:v>0.27238785999999998</c:v>
                </c:pt>
                <c:pt idx="472">
                  <c:v>0.27233879999999999</c:v>
                </c:pt>
                <c:pt idx="473">
                  <c:v>0.27266768000000002</c:v>
                </c:pt>
                <c:pt idx="474">
                  <c:v>0.27236408000000001</c:v>
                </c:pt>
                <c:pt idx="475">
                  <c:v>0.27251235000000001</c:v>
                </c:pt>
                <c:pt idx="476">
                  <c:v>0.2728217</c:v>
                </c:pt>
                <c:pt idx="477">
                  <c:v>0.27269854999999998</c:v>
                </c:pt>
                <c:pt idx="478">
                  <c:v>0.27147337999999999</c:v>
                </c:pt>
                <c:pt idx="479">
                  <c:v>0.27255926000000003</c:v>
                </c:pt>
                <c:pt idx="480">
                  <c:v>0.27104980000000001</c:v>
                </c:pt>
                <c:pt idx="481">
                  <c:v>0.27197072</c:v>
                </c:pt>
                <c:pt idx="482">
                  <c:v>0.27209749999999999</c:v>
                </c:pt>
                <c:pt idx="483">
                  <c:v>0.27182600000000001</c:v>
                </c:pt>
                <c:pt idx="484">
                  <c:v>0.27150938000000002</c:v>
                </c:pt>
                <c:pt idx="485">
                  <c:v>0.27144216999999998</c:v>
                </c:pt>
                <c:pt idx="486">
                  <c:v>0.27247399999999999</c:v>
                </c:pt>
                <c:pt idx="487">
                  <c:v>0.2718933</c:v>
                </c:pt>
                <c:pt idx="488">
                  <c:v>0.27168239999999999</c:v>
                </c:pt>
                <c:pt idx="489">
                  <c:v>0.27145662999999998</c:v>
                </c:pt>
                <c:pt idx="490">
                  <c:v>0.27114284</c:v>
                </c:pt>
                <c:pt idx="491">
                  <c:v>0.27204626999999998</c:v>
                </c:pt>
                <c:pt idx="492">
                  <c:v>0.27263394000000002</c:v>
                </c:pt>
                <c:pt idx="493">
                  <c:v>0.27206194</c:v>
                </c:pt>
                <c:pt idx="494">
                  <c:v>0.27176866</c:v>
                </c:pt>
                <c:pt idx="495">
                  <c:v>0.27332213999999999</c:v>
                </c:pt>
                <c:pt idx="496">
                  <c:v>0.27215286999999999</c:v>
                </c:pt>
                <c:pt idx="497">
                  <c:v>0.27335366999999999</c:v>
                </c:pt>
                <c:pt idx="498">
                  <c:v>0.27251476000000002</c:v>
                </c:pt>
                <c:pt idx="499">
                  <c:v>0.27388328000000001</c:v>
                </c:pt>
                <c:pt idx="500">
                  <c:v>0.27302963000000002</c:v>
                </c:pt>
                <c:pt idx="501">
                  <c:v>0.27370489999999997</c:v>
                </c:pt>
                <c:pt idx="502">
                  <c:v>0.27317896000000003</c:v>
                </c:pt>
                <c:pt idx="503">
                  <c:v>0.27304711999999998</c:v>
                </c:pt>
                <c:pt idx="504">
                  <c:v>0.27273123999999999</c:v>
                </c:pt>
                <c:pt idx="505">
                  <c:v>0.27349709999999999</c:v>
                </c:pt>
                <c:pt idx="506">
                  <c:v>0.27349385999999998</c:v>
                </c:pt>
                <c:pt idx="507">
                  <c:v>0.27360382999999999</c:v>
                </c:pt>
                <c:pt idx="508">
                  <c:v>0.2723624</c:v>
                </c:pt>
                <c:pt idx="509">
                  <c:v>0.27268745999999999</c:v>
                </c:pt>
                <c:pt idx="510">
                  <c:v>0.27289829999999998</c:v>
                </c:pt>
                <c:pt idx="511">
                  <c:v>0.27229310000000001</c:v>
                </c:pt>
                <c:pt idx="512">
                  <c:v>0.27398487999999999</c:v>
                </c:pt>
                <c:pt idx="513">
                  <c:v>0.27356264000000002</c:v>
                </c:pt>
                <c:pt idx="514">
                  <c:v>0.27341914</c:v>
                </c:pt>
                <c:pt idx="515">
                  <c:v>0.27350859999999999</c:v>
                </c:pt>
                <c:pt idx="516">
                  <c:v>0.27397286999999998</c:v>
                </c:pt>
                <c:pt idx="517">
                  <c:v>0.27423510000000001</c:v>
                </c:pt>
                <c:pt idx="518">
                  <c:v>0.27382770000000001</c:v>
                </c:pt>
                <c:pt idx="519">
                  <c:v>0.27350390000000002</c:v>
                </c:pt>
                <c:pt idx="520">
                  <c:v>0.27320470000000002</c:v>
                </c:pt>
                <c:pt idx="521">
                  <c:v>0.27366105000000002</c:v>
                </c:pt>
                <c:pt idx="522">
                  <c:v>0.27421846999999999</c:v>
                </c:pt>
                <c:pt idx="523">
                  <c:v>0.27426958000000001</c:v>
                </c:pt>
                <c:pt idx="524">
                  <c:v>0.27275877999999998</c:v>
                </c:pt>
                <c:pt idx="525">
                  <c:v>0.27311558000000002</c:v>
                </c:pt>
                <c:pt idx="526">
                  <c:v>0.2738643</c:v>
                </c:pt>
                <c:pt idx="527">
                  <c:v>0.27328834000000002</c:v>
                </c:pt>
                <c:pt idx="528">
                  <c:v>0.27339353999999999</c:v>
                </c:pt>
                <c:pt idx="529">
                  <c:v>0.27303050000000001</c:v>
                </c:pt>
                <c:pt idx="530">
                  <c:v>0.27372494000000003</c:v>
                </c:pt>
                <c:pt idx="531">
                  <c:v>0.27353372999999997</c:v>
                </c:pt>
                <c:pt idx="532">
                  <c:v>0.27287616999999997</c:v>
                </c:pt>
                <c:pt idx="533">
                  <c:v>0.27317297000000001</c:v>
                </c:pt>
                <c:pt idx="534">
                  <c:v>0.27356786</c:v>
                </c:pt>
                <c:pt idx="535">
                  <c:v>0.27475578000000001</c:v>
                </c:pt>
                <c:pt idx="536">
                  <c:v>0.27360161999999999</c:v>
                </c:pt>
                <c:pt idx="537">
                  <c:v>0.27348250000000002</c:v>
                </c:pt>
                <c:pt idx="538">
                  <c:v>0.27446234000000003</c:v>
                </c:pt>
                <c:pt idx="539">
                  <c:v>0.27337430000000001</c:v>
                </c:pt>
                <c:pt idx="540">
                  <c:v>0.2730534</c:v>
                </c:pt>
                <c:pt idx="541">
                  <c:v>0.27195933</c:v>
                </c:pt>
                <c:pt idx="542">
                  <c:v>0.27279397999999999</c:v>
                </c:pt>
                <c:pt idx="543">
                  <c:v>0.27424749999999998</c:v>
                </c:pt>
                <c:pt idx="544">
                  <c:v>0.27437394999999998</c:v>
                </c:pt>
                <c:pt idx="545">
                  <c:v>0.27505879999999999</c:v>
                </c:pt>
                <c:pt idx="546">
                  <c:v>0.27530919999999998</c:v>
                </c:pt>
                <c:pt idx="547">
                  <c:v>0.27613356999999999</c:v>
                </c:pt>
                <c:pt idx="548">
                  <c:v>0.27511563999999999</c:v>
                </c:pt>
                <c:pt idx="549">
                  <c:v>0.2748855</c:v>
                </c:pt>
                <c:pt idx="550">
                  <c:v>0.27546146999999999</c:v>
                </c:pt>
                <c:pt idx="551">
                  <c:v>0.27391126999999998</c:v>
                </c:pt>
                <c:pt idx="552">
                  <c:v>0.27374008</c:v>
                </c:pt>
                <c:pt idx="553">
                  <c:v>0.27507815000000002</c:v>
                </c:pt>
                <c:pt idx="554">
                  <c:v>0.27395960000000003</c:v>
                </c:pt>
                <c:pt idx="555">
                  <c:v>0.27620232</c:v>
                </c:pt>
                <c:pt idx="556">
                  <c:v>0.27565888</c:v>
                </c:pt>
                <c:pt idx="557">
                  <c:v>0.27646177999999999</c:v>
                </c:pt>
                <c:pt idx="558">
                  <c:v>0.27520319999999998</c:v>
                </c:pt>
                <c:pt idx="559">
                  <c:v>0.27524470000000001</c:v>
                </c:pt>
                <c:pt idx="560">
                  <c:v>0.27597221999999999</c:v>
                </c:pt>
                <c:pt idx="561">
                  <c:v>0.27552979999999999</c:v>
                </c:pt>
                <c:pt idx="562">
                  <c:v>0.27545676000000002</c:v>
                </c:pt>
                <c:pt idx="563">
                  <c:v>0.27723740000000002</c:v>
                </c:pt>
                <c:pt idx="564">
                  <c:v>0.27673379999999997</c:v>
                </c:pt>
                <c:pt idx="565">
                  <c:v>0.27557540000000003</c:v>
                </c:pt>
                <c:pt idx="566">
                  <c:v>0.27665812000000001</c:v>
                </c:pt>
                <c:pt idx="567">
                  <c:v>0.27625137999999999</c:v>
                </c:pt>
                <c:pt idx="568">
                  <c:v>0.27668986000000001</c:v>
                </c:pt>
                <c:pt idx="569">
                  <c:v>0.27658062999999999</c:v>
                </c:pt>
                <c:pt idx="570">
                  <c:v>0.27685457000000002</c:v>
                </c:pt>
                <c:pt idx="571">
                  <c:v>0.27845606000000001</c:v>
                </c:pt>
                <c:pt idx="572">
                  <c:v>0.27832352999999999</c:v>
                </c:pt>
                <c:pt idx="573">
                  <c:v>0.27855756999999998</c:v>
                </c:pt>
                <c:pt idx="574">
                  <c:v>0.27786275999999999</c:v>
                </c:pt>
                <c:pt idx="575">
                  <c:v>0.27906354999999999</c:v>
                </c:pt>
                <c:pt idx="576">
                  <c:v>0.27748932999999998</c:v>
                </c:pt>
                <c:pt idx="577">
                  <c:v>0.27709243</c:v>
                </c:pt>
                <c:pt idx="578">
                  <c:v>0.27837689999999998</c:v>
                </c:pt>
                <c:pt idx="579">
                  <c:v>0.27847450000000001</c:v>
                </c:pt>
                <c:pt idx="580">
                  <c:v>0.27833560000000002</c:v>
                </c:pt>
                <c:pt idx="581">
                  <c:v>0.27820316</c:v>
                </c:pt>
                <c:pt idx="582">
                  <c:v>0.27898568000000001</c:v>
                </c:pt>
                <c:pt idx="583">
                  <c:v>0.27840387999999999</c:v>
                </c:pt>
                <c:pt idx="584">
                  <c:v>0.27953956000000002</c:v>
                </c:pt>
                <c:pt idx="585">
                  <c:v>0.27855249999999998</c:v>
                </c:pt>
                <c:pt idx="586">
                  <c:v>0.28049364999999998</c:v>
                </c:pt>
                <c:pt idx="587">
                  <c:v>0.28081595999999998</c:v>
                </c:pt>
                <c:pt idx="588">
                  <c:v>0.27924369999999998</c:v>
                </c:pt>
                <c:pt idx="589">
                  <c:v>0.28069719999999998</c:v>
                </c:pt>
                <c:pt idx="590">
                  <c:v>0.27903961999999999</c:v>
                </c:pt>
                <c:pt idx="591">
                  <c:v>0.28084724999999999</c:v>
                </c:pt>
                <c:pt idx="592">
                  <c:v>0.28002152000000002</c:v>
                </c:pt>
                <c:pt idx="593">
                  <c:v>0.27994338000000002</c:v>
                </c:pt>
                <c:pt idx="594">
                  <c:v>0.27904962999999999</c:v>
                </c:pt>
                <c:pt idx="595">
                  <c:v>0.27869955000000002</c:v>
                </c:pt>
                <c:pt idx="596">
                  <c:v>0.28015783</c:v>
                </c:pt>
                <c:pt idx="597">
                  <c:v>0.28092783999999998</c:v>
                </c:pt>
                <c:pt idx="598">
                  <c:v>0.28025286999999999</c:v>
                </c:pt>
                <c:pt idx="599">
                  <c:v>0.27964967000000002</c:v>
                </c:pt>
                <c:pt idx="600">
                  <c:v>0.27999415999999999</c:v>
                </c:pt>
                <c:pt idx="601">
                  <c:v>0.27962932000000001</c:v>
                </c:pt>
                <c:pt idx="602">
                  <c:v>0.27910104000000002</c:v>
                </c:pt>
                <c:pt idx="603">
                  <c:v>0.27881541999999998</c:v>
                </c:pt>
                <c:pt idx="604">
                  <c:v>0.27844210000000003</c:v>
                </c:pt>
                <c:pt idx="605">
                  <c:v>0.27924835999999997</c:v>
                </c:pt>
                <c:pt idx="606">
                  <c:v>0.27849965999999998</c:v>
                </c:pt>
                <c:pt idx="607">
                  <c:v>0.27818211999999998</c:v>
                </c:pt>
                <c:pt idx="608">
                  <c:v>0.27731373999999998</c:v>
                </c:pt>
                <c:pt idx="609">
                  <c:v>0.27943096000000001</c:v>
                </c:pt>
                <c:pt idx="610">
                  <c:v>0.27782208000000003</c:v>
                </c:pt>
                <c:pt idx="611">
                  <c:v>0.27966173999999999</c:v>
                </c:pt>
                <c:pt idx="612">
                  <c:v>0.27753156000000001</c:v>
                </c:pt>
                <c:pt idx="613">
                  <c:v>0.27712481999999999</c:v>
                </c:pt>
                <c:pt idx="614">
                  <c:v>0.27809810000000001</c:v>
                </c:pt>
                <c:pt idx="615">
                  <c:v>0.27779474999999998</c:v>
                </c:pt>
                <c:pt idx="616">
                  <c:v>0.27739735999999998</c:v>
                </c:pt>
                <c:pt idx="617">
                  <c:v>0.27752808000000001</c:v>
                </c:pt>
                <c:pt idx="618">
                  <c:v>0.27843561999999999</c:v>
                </c:pt>
                <c:pt idx="619">
                  <c:v>0.27802733000000002</c:v>
                </c:pt>
                <c:pt idx="620">
                  <c:v>0.27673435000000002</c:v>
                </c:pt>
                <c:pt idx="621">
                  <c:v>0.2775765</c:v>
                </c:pt>
                <c:pt idx="622">
                  <c:v>0.27759412</c:v>
                </c:pt>
                <c:pt idx="623">
                  <c:v>0.27780747</c:v>
                </c:pt>
                <c:pt idx="624">
                  <c:v>0.27854141999999998</c:v>
                </c:pt>
                <c:pt idx="625">
                  <c:v>0.277036</c:v>
                </c:pt>
                <c:pt idx="626">
                  <c:v>0.27710277</c:v>
                </c:pt>
                <c:pt idx="627">
                  <c:v>0.27595583000000001</c:v>
                </c:pt>
                <c:pt idx="628">
                  <c:v>0.27711817999999999</c:v>
                </c:pt>
                <c:pt idx="629">
                  <c:v>0.27567819999999998</c:v>
                </c:pt>
                <c:pt idx="630">
                  <c:v>0.27799903999999998</c:v>
                </c:pt>
                <c:pt idx="631">
                  <c:v>0.27733400000000002</c:v>
                </c:pt>
                <c:pt idx="632">
                  <c:v>0.2786225</c:v>
                </c:pt>
                <c:pt idx="633">
                  <c:v>0.27820176000000002</c:v>
                </c:pt>
                <c:pt idx="634">
                  <c:v>0.27785409999999999</c:v>
                </c:pt>
                <c:pt idx="635">
                  <c:v>0.27759444999999999</c:v>
                </c:pt>
                <c:pt idx="636">
                  <c:v>0.27694679999999999</c:v>
                </c:pt>
                <c:pt idx="637">
                  <c:v>0.2770068</c:v>
                </c:pt>
                <c:pt idx="638">
                  <c:v>0.27776941999999999</c:v>
                </c:pt>
                <c:pt idx="639">
                  <c:v>0.27866049999999998</c:v>
                </c:pt>
                <c:pt idx="640">
                  <c:v>0.27808695999999999</c:v>
                </c:pt>
                <c:pt idx="641">
                  <c:v>0.27782722999999998</c:v>
                </c:pt>
                <c:pt idx="642">
                  <c:v>0.27923851999999999</c:v>
                </c:pt>
                <c:pt idx="643">
                  <c:v>0.27911585999999999</c:v>
                </c:pt>
                <c:pt idx="644">
                  <c:v>0.27806827000000001</c:v>
                </c:pt>
                <c:pt idx="645">
                  <c:v>0.27837244</c:v>
                </c:pt>
                <c:pt idx="646">
                  <c:v>0.27738035</c:v>
                </c:pt>
                <c:pt idx="647">
                  <c:v>0.27684540000000002</c:v>
                </c:pt>
                <c:pt idx="648">
                  <c:v>0.27652275999999998</c:v>
                </c:pt>
                <c:pt idx="649">
                  <c:v>0.27849433000000001</c:v>
                </c:pt>
                <c:pt idx="650">
                  <c:v>0.27824515</c:v>
                </c:pt>
                <c:pt idx="651">
                  <c:v>0.27836660000000002</c:v>
                </c:pt>
                <c:pt idx="652">
                  <c:v>0.27981555000000002</c:v>
                </c:pt>
                <c:pt idx="653">
                  <c:v>0.27751959999999998</c:v>
                </c:pt>
                <c:pt idx="654">
                  <c:v>0.27804934999999997</c:v>
                </c:pt>
                <c:pt idx="655">
                  <c:v>0.27887872000000002</c:v>
                </c:pt>
                <c:pt idx="656">
                  <c:v>0.27691606000000002</c:v>
                </c:pt>
                <c:pt idx="657">
                  <c:v>0.27785634999999997</c:v>
                </c:pt>
                <c:pt idx="658">
                  <c:v>0.27979016000000001</c:v>
                </c:pt>
                <c:pt idx="659">
                  <c:v>0.2799217</c:v>
                </c:pt>
                <c:pt idx="660">
                  <c:v>0.27859345000000002</c:v>
                </c:pt>
                <c:pt idx="661">
                  <c:v>0.27799331999999999</c:v>
                </c:pt>
                <c:pt idx="662">
                  <c:v>0.27867532</c:v>
                </c:pt>
                <c:pt idx="663">
                  <c:v>0.27828925999999998</c:v>
                </c:pt>
                <c:pt idx="664">
                  <c:v>0.27830058000000002</c:v>
                </c:pt>
                <c:pt idx="665">
                  <c:v>0.27966970000000002</c:v>
                </c:pt>
                <c:pt idx="666">
                  <c:v>0.27814242</c:v>
                </c:pt>
                <c:pt idx="667">
                  <c:v>0.27716302999999998</c:v>
                </c:pt>
                <c:pt idx="668">
                  <c:v>0.27539851999999998</c:v>
                </c:pt>
                <c:pt idx="669">
                  <c:v>0.27852637000000002</c:v>
                </c:pt>
                <c:pt idx="670">
                  <c:v>0.27844750000000001</c:v>
                </c:pt>
                <c:pt idx="671">
                  <c:v>0.27851003000000002</c:v>
                </c:pt>
                <c:pt idx="672">
                  <c:v>0.27735474999999998</c:v>
                </c:pt>
                <c:pt idx="673">
                  <c:v>0.27920845</c:v>
                </c:pt>
                <c:pt idx="674">
                  <c:v>0.27978062999999997</c:v>
                </c:pt>
                <c:pt idx="675">
                  <c:v>0.28023872</c:v>
                </c:pt>
                <c:pt idx="676">
                  <c:v>0.27910760000000001</c:v>
                </c:pt>
                <c:pt idx="677">
                  <c:v>0.27776237999999998</c:v>
                </c:pt>
                <c:pt idx="678">
                  <c:v>0.2778486</c:v>
                </c:pt>
                <c:pt idx="679">
                  <c:v>0.27869660000000002</c:v>
                </c:pt>
                <c:pt idx="680">
                  <c:v>0.27763834999999998</c:v>
                </c:pt>
                <c:pt idx="681">
                  <c:v>0.27781351999999998</c:v>
                </c:pt>
                <c:pt idx="682">
                  <c:v>0.27921142999999998</c:v>
                </c:pt>
                <c:pt idx="683">
                  <c:v>0.27870038000000003</c:v>
                </c:pt>
                <c:pt idx="684">
                  <c:v>0.27963534000000001</c:v>
                </c:pt>
                <c:pt idx="685">
                  <c:v>0.27976656</c:v>
                </c:pt>
                <c:pt idx="686">
                  <c:v>0.27755457</c:v>
                </c:pt>
                <c:pt idx="687">
                  <c:v>0.27957275999999998</c:v>
                </c:pt>
                <c:pt idx="688">
                  <c:v>0.27990895999999998</c:v>
                </c:pt>
                <c:pt idx="689">
                  <c:v>0.27906570000000003</c:v>
                </c:pt>
                <c:pt idx="690">
                  <c:v>0.27940488000000002</c:v>
                </c:pt>
                <c:pt idx="691">
                  <c:v>0.28080110000000003</c:v>
                </c:pt>
                <c:pt idx="692">
                  <c:v>0.28077084000000002</c:v>
                </c:pt>
                <c:pt idx="693">
                  <c:v>0.28132750000000001</c:v>
                </c:pt>
                <c:pt idx="694">
                  <c:v>0.27945136999999998</c:v>
                </c:pt>
                <c:pt idx="695">
                  <c:v>0.27975884000000001</c:v>
                </c:pt>
                <c:pt idx="696">
                  <c:v>0.27922710000000001</c:v>
                </c:pt>
                <c:pt idx="697">
                  <c:v>0.28029494999999999</c:v>
                </c:pt>
                <c:pt idx="698">
                  <c:v>0.28128360000000002</c:v>
                </c:pt>
                <c:pt idx="699">
                  <c:v>0.28324240000000001</c:v>
                </c:pt>
                <c:pt idx="700">
                  <c:v>0.28099453000000002</c:v>
                </c:pt>
                <c:pt idx="701">
                  <c:v>0.28121780000000002</c:v>
                </c:pt>
                <c:pt idx="702">
                  <c:v>0.28214182999999998</c:v>
                </c:pt>
                <c:pt idx="703">
                  <c:v>0.27991666999999998</c:v>
                </c:pt>
                <c:pt idx="704">
                  <c:v>0.27922671999999998</c:v>
                </c:pt>
                <c:pt idx="705">
                  <c:v>0.27938452000000003</c:v>
                </c:pt>
                <c:pt idx="706">
                  <c:v>0.28051483999999999</c:v>
                </c:pt>
                <c:pt idx="707">
                  <c:v>0.2805204</c:v>
                </c:pt>
                <c:pt idx="708">
                  <c:v>0.28093194999999999</c:v>
                </c:pt>
                <c:pt idx="709">
                  <c:v>0.28119</c:v>
                </c:pt>
                <c:pt idx="710">
                  <c:v>0.27984056000000002</c:v>
                </c:pt>
                <c:pt idx="711">
                  <c:v>0.28210383999999999</c:v>
                </c:pt>
                <c:pt idx="712">
                  <c:v>0.28299442000000002</c:v>
                </c:pt>
                <c:pt idx="713">
                  <c:v>0.28365554999999998</c:v>
                </c:pt>
                <c:pt idx="714">
                  <c:v>0.28303093000000001</c:v>
                </c:pt>
                <c:pt idx="715">
                  <c:v>0.28276697000000001</c:v>
                </c:pt>
                <c:pt idx="716">
                  <c:v>0.28004005999999998</c:v>
                </c:pt>
                <c:pt idx="717">
                  <c:v>0.28013736</c:v>
                </c:pt>
                <c:pt idx="718">
                  <c:v>0.28002643999999999</c:v>
                </c:pt>
                <c:pt idx="719">
                  <c:v>0.2818735</c:v>
                </c:pt>
                <c:pt idx="720">
                  <c:v>0.28103732999999997</c:v>
                </c:pt>
                <c:pt idx="721">
                  <c:v>0.28245409999999999</c:v>
                </c:pt>
                <c:pt idx="722">
                  <c:v>0.28289878000000002</c:v>
                </c:pt>
                <c:pt idx="723">
                  <c:v>0.28199770000000002</c:v>
                </c:pt>
                <c:pt idx="724">
                  <c:v>0.28150310000000001</c:v>
                </c:pt>
                <c:pt idx="725">
                  <c:v>0.28125143000000002</c:v>
                </c:pt>
                <c:pt idx="726">
                  <c:v>0.28209849999999997</c:v>
                </c:pt>
                <c:pt idx="727">
                  <c:v>0.28080153000000002</c:v>
                </c:pt>
                <c:pt idx="728">
                  <c:v>0.28053542999999997</c:v>
                </c:pt>
                <c:pt idx="729">
                  <c:v>0.28155597999999998</c:v>
                </c:pt>
                <c:pt idx="730">
                  <c:v>0.28370830000000002</c:v>
                </c:pt>
                <c:pt idx="731">
                  <c:v>0.28115287</c:v>
                </c:pt>
                <c:pt idx="732">
                  <c:v>0.28232869999999999</c:v>
                </c:pt>
                <c:pt idx="733">
                  <c:v>0.28271984999999999</c:v>
                </c:pt>
                <c:pt idx="734">
                  <c:v>0.28222417999999999</c:v>
                </c:pt>
                <c:pt idx="735">
                  <c:v>0.28198807999999997</c:v>
                </c:pt>
                <c:pt idx="736">
                  <c:v>0.28216285000000002</c:v>
                </c:pt>
                <c:pt idx="737">
                  <c:v>0.28377792000000002</c:v>
                </c:pt>
                <c:pt idx="738">
                  <c:v>0.2840278</c:v>
                </c:pt>
                <c:pt idx="739">
                  <c:v>0.28323776000000001</c:v>
                </c:pt>
                <c:pt idx="740">
                  <c:v>0.28368690000000002</c:v>
                </c:pt>
                <c:pt idx="741">
                  <c:v>0.28400819999999999</c:v>
                </c:pt>
                <c:pt idx="742">
                  <c:v>0.28456593000000002</c:v>
                </c:pt>
                <c:pt idx="743">
                  <c:v>0.28496549999999998</c:v>
                </c:pt>
                <c:pt idx="744">
                  <c:v>0.28406389999999998</c:v>
                </c:pt>
                <c:pt idx="745">
                  <c:v>0.28359452000000002</c:v>
                </c:pt>
                <c:pt idx="746">
                  <c:v>0.28463548</c:v>
                </c:pt>
                <c:pt idx="747">
                  <c:v>0.28361455000000002</c:v>
                </c:pt>
                <c:pt idx="748">
                  <c:v>0.28469499999999998</c:v>
                </c:pt>
                <c:pt idx="749">
                  <c:v>0.28397460000000002</c:v>
                </c:pt>
                <c:pt idx="750">
                  <c:v>0.28432402000000001</c:v>
                </c:pt>
                <c:pt idx="751">
                  <c:v>0.28452539999999998</c:v>
                </c:pt>
                <c:pt idx="752">
                  <c:v>0.28573730000000003</c:v>
                </c:pt>
                <c:pt idx="753">
                  <c:v>0.28330959999999999</c:v>
                </c:pt>
                <c:pt idx="754">
                  <c:v>0.28615066</c:v>
                </c:pt>
                <c:pt idx="755">
                  <c:v>0.28543547000000002</c:v>
                </c:pt>
                <c:pt idx="756">
                  <c:v>0.28682069999999998</c:v>
                </c:pt>
                <c:pt idx="757">
                  <c:v>0.28739229999999999</c:v>
                </c:pt>
                <c:pt idx="758">
                  <c:v>0.28718764000000002</c:v>
                </c:pt>
                <c:pt idx="759">
                  <c:v>0.28820685000000001</c:v>
                </c:pt>
                <c:pt idx="760">
                  <c:v>0.29211222999999997</c:v>
                </c:pt>
                <c:pt idx="761">
                  <c:v>0.29307568000000001</c:v>
                </c:pt>
                <c:pt idx="762">
                  <c:v>0.2878868</c:v>
                </c:pt>
                <c:pt idx="763">
                  <c:v>0.2890141</c:v>
                </c:pt>
                <c:pt idx="764">
                  <c:v>0.28732102999999998</c:v>
                </c:pt>
                <c:pt idx="765">
                  <c:v>0.28416213000000001</c:v>
                </c:pt>
                <c:pt idx="766">
                  <c:v>0.28288496000000002</c:v>
                </c:pt>
                <c:pt idx="767">
                  <c:v>0.28601184000000002</c:v>
                </c:pt>
                <c:pt idx="768">
                  <c:v>0.28357870000000002</c:v>
                </c:pt>
                <c:pt idx="769">
                  <c:v>0.28404537000000002</c:v>
                </c:pt>
                <c:pt idx="770">
                  <c:v>0.28395893999999999</c:v>
                </c:pt>
                <c:pt idx="771">
                  <c:v>0.28610735999999998</c:v>
                </c:pt>
                <c:pt idx="772">
                  <c:v>0.28374182999999997</c:v>
                </c:pt>
                <c:pt idx="773">
                  <c:v>0.28215137000000001</c:v>
                </c:pt>
                <c:pt idx="774">
                  <c:v>0.28205246</c:v>
                </c:pt>
                <c:pt idx="775">
                  <c:v>0.2822424</c:v>
                </c:pt>
                <c:pt idx="776">
                  <c:v>0.28412052999999998</c:v>
                </c:pt>
                <c:pt idx="777">
                  <c:v>0.28383818</c:v>
                </c:pt>
                <c:pt idx="778">
                  <c:v>0.28555190000000003</c:v>
                </c:pt>
                <c:pt idx="779">
                  <c:v>0.28209904000000002</c:v>
                </c:pt>
                <c:pt idx="780">
                  <c:v>0.28634384000000002</c:v>
                </c:pt>
                <c:pt idx="781">
                  <c:v>0.28305133999999998</c:v>
                </c:pt>
                <c:pt idx="782">
                  <c:v>0.28824705</c:v>
                </c:pt>
                <c:pt idx="783">
                  <c:v>0.28521043000000001</c:v>
                </c:pt>
                <c:pt idx="784">
                  <c:v>0.28424549999999998</c:v>
                </c:pt>
                <c:pt idx="785">
                  <c:v>0.28368366</c:v>
                </c:pt>
                <c:pt idx="786">
                  <c:v>0.28587410000000002</c:v>
                </c:pt>
                <c:pt idx="787">
                  <c:v>0.28526095000000001</c:v>
                </c:pt>
                <c:pt idx="788">
                  <c:v>0.28574416000000002</c:v>
                </c:pt>
                <c:pt idx="789">
                  <c:v>0.28706409999999999</c:v>
                </c:pt>
                <c:pt idx="790">
                  <c:v>0.28470582</c:v>
                </c:pt>
                <c:pt idx="791">
                  <c:v>0.28431089999999998</c:v>
                </c:pt>
                <c:pt idx="792">
                  <c:v>0.28463717999999999</c:v>
                </c:pt>
                <c:pt idx="793">
                  <c:v>0.28589546999999998</c:v>
                </c:pt>
                <c:pt idx="794">
                  <c:v>0.28366580000000002</c:v>
                </c:pt>
                <c:pt idx="795">
                  <c:v>0.28401510000000002</c:v>
                </c:pt>
                <c:pt idx="796">
                  <c:v>0.28658274</c:v>
                </c:pt>
                <c:pt idx="797">
                  <c:v>0.28402381999999998</c:v>
                </c:pt>
                <c:pt idx="798">
                  <c:v>0.28788856000000002</c:v>
                </c:pt>
                <c:pt idx="799">
                  <c:v>0.28809050000000003</c:v>
                </c:pt>
                <c:pt idx="800">
                  <c:v>0.28624581999999998</c:v>
                </c:pt>
                <c:pt idx="801">
                  <c:v>0.28597634999999999</c:v>
                </c:pt>
                <c:pt idx="802">
                  <c:v>0.28877397999999999</c:v>
                </c:pt>
                <c:pt idx="803">
                  <c:v>0.28824161999999998</c:v>
                </c:pt>
                <c:pt idx="804">
                  <c:v>0.28700905999999998</c:v>
                </c:pt>
                <c:pt idx="805">
                  <c:v>0.28710455000000001</c:v>
                </c:pt>
                <c:pt idx="806">
                  <c:v>0.28964424</c:v>
                </c:pt>
                <c:pt idx="807">
                  <c:v>0.28721960000000002</c:v>
                </c:pt>
                <c:pt idx="808">
                  <c:v>0.28945786000000001</c:v>
                </c:pt>
                <c:pt idx="809">
                  <c:v>0.28842659999999998</c:v>
                </c:pt>
                <c:pt idx="810">
                  <c:v>0.28820318</c:v>
                </c:pt>
                <c:pt idx="811">
                  <c:v>0.28783128000000002</c:v>
                </c:pt>
                <c:pt idx="812">
                  <c:v>0.28638780000000003</c:v>
                </c:pt>
                <c:pt idx="813">
                  <c:v>0.28845605000000002</c:v>
                </c:pt>
                <c:pt idx="814">
                  <c:v>0.28815046</c:v>
                </c:pt>
                <c:pt idx="815">
                  <c:v>0.28700631999999998</c:v>
                </c:pt>
                <c:pt idx="816">
                  <c:v>0.28953319999999999</c:v>
                </c:pt>
                <c:pt idx="817">
                  <c:v>0.28923654999999998</c:v>
                </c:pt>
                <c:pt idx="818">
                  <c:v>0.28554118000000001</c:v>
                </c:pt>
                <c:pt idx="819">
                  <c:v>0.28930083000000001</c:v>
                </c:pt>
                <c:pt idx="820">
                  <c:v>0.28694441999999998</c:v>
                </c:pt>
                <c:pt idx="821">
                  <c:v>0.28772710000000001</c:v>
                </c:pt>
                <c:pt idx="822">
                  <c:v>0.28722947999999998</c:v>
                </c:pt>
                <c:pt idx="823">
                  <c:v>0.28801252999999999</c:v>
                </c:pt>
                <c:pt idx="824">
                  <c:v>0.28501685999999998</c:v>
                </c:pt>
                <c:pt idx="825">
                  <c:v>0.28877425000000001</c:v>
                </c:pt>
                <c:pt idx="826">
                  <c:v>0.28865605999999999</c:v>
                </c:pt>
                <c:pt idx="827">
                  <c:v>0.28824642</c:v>
                </c:pt>
                <c:pt idx="828">
                  <c:v>0.28794261999999998</c:v>
                </c:pt>
                <c:pt idx="829">
                  <c:v>0.29113795999999997</c:v>
                </c:pt>
                <c:pt idx="830">
                  <c:v>0.28934870000000001</c:v>
                </c:pt>
                <c:pt idx="831">
                  <c:v>0.28803357000000002</c:v>
                </c:pt>
                <c:pt idx="832">
                  <c:v>0.28793347000000002</c:v>
                </c:pt>
                <c:pt idx="833">
                  <c:v>0.28882207999999998</c:v>
                </c:pt>
                <c:pt idx="834">
                  <c:v>0.29028567999999999</c:v>
                </c:pt>
                <c:pt idx="835">
                  <c:v>0.29032384999999999</c:v>
                </c:pt>
                <c:pt idx="836">
                  <c:v>0.28794616000000001</c:v>
                </c:pt>
                <c:pt idx="837">
                  <c:v>0.28582299999999999</c:v>
                </c:pt>
                <c:pt idx="838">
                  <c:v>0.28924232999999999</c:v>
                </c:pt>
                <c:pt idx="839">
                  <c:v>0.28773183000000002</c:v>
                </c:pt>
                <c:pt idx="840">
                  <c:v>0.28778234000000003</c:v>
                </c:pt>
                <c:pt idx="841">
                  <c:v>0.28749029999999998</c:v>
                </c:pt>
                <c:pt idx="842">
                  <c:v>0.29080509999999998</c:v>
                </c:pt>
                <c:pt idx="843">
                  <c:v>0.28773203000000003</c:v>
                </c:pt>
                <c:pt idx="844">
                  <c:v>0.28830558000000001</c:v>
                </c:pt>
                <c:pt idx="845">
                  <c:v>0.28735349999999998</c:v>
                </c:pt>
                <c:pt idx="846">
                  <c:v>0.29086994999999999</c:v>
                </c:pt>
                <c:pt idx="847">
                  <c:v>0.29199806</c:v>
                </c:pt>
                <c:pt idx="848">
                  <c:v>0.28809676000000001</c:v>
                </c:pt>
                <c:pt idx="849">
                  <c:v>0.29122204000000002</c:v>
                </c:pt>
                <c:pt idx="850">
                  <c:v>0.28931796999999998</c:v>
                </c:pt>
                <c:pt idx="851">
                  <c:v>0.28949580000000003</c:v>
                </c:pt>
                <c:pt idx="852">
                  <c:v>0.28784104999999999</c:v>
                </c:pt>
                <c:pt idx="853">
                  <c:v>0.28633413000000002</c:v>
                </c:pt>
                <c:pt idx="854">
                  <c:v>0.28905713999999999</c:v>
                </c:pt>
                <c:pt idx="855">
                  <c:v>0.28928208</c:v>
                </c:pt>
                <c:pt idx="856">
                  <c:v>0.28754576999999998</c:v>
                </c:pt>
                <c:pt idx="857">
                  <c:v>0.29168627000000003</c:v>
                </c:pt>
                <c:pt idx="858">
                  <c:v>0.28792706000000001</c:v>
                </c:pt>
                <c:pt idx="859">
                  <c:v>0.29065296000000002</c:v>
                </c:pt>
                <c:pt idx="860">
                  <c:v>0.28976225999999999</c:v>
                </c:pt>
                <c:pt idx="861">
                  <c:v>0.29119644</c:v>
                </c:pt>
                <c:pt idx="862">
                  <c:v>0.29008456999999999</c:v>
                </c:pt>
                <c:pt idx="863">
                  <c:v>0.2870105</c:v>
                </c:pt>
                <c:pt idx="864">
                  <c:v>0.29170990000000002</c:v>
                </c:pt>
                <c:pt idx="865">
                  <c:v>0.28807640000000001</c:v>
                </c:pt>
                <c:pt idx="866">
                  <c:v>0.29036632000000001</c:v>
                </c:pt>
                <c:pt idx="867">
                  <c:v>0.29043691999999999</c:v>
                </c:pt>
                <c:pt idx="868">
                  <c:v>0.28933775</c:v>
                </c:pt>
                <c:pt idx="869">
                  <c:v>0.28782787999999998</c:v>
                </c:pt>
                <c:pt idx="870">
                  <c:v>0.29159930000000001</c:v>
                </c:pt>
                <c:pt idx="871">
                  <c:v>0.29011347999999998</c:v>
                </c:pt>
                <c:pt idx="872">
                  <c:v>0.28808916000000001</c:v>
                </c:pt>
                <c:pt idx="873">
                  <c:v>0.29155745999999999</c:v>
                </c:pt>
                <c:pt idx="874">
                  <c:v>0.28879672000000001</c:v>
                </c:pt>
                <c:pt idx="875">
                  <c:v>0.28736514000000002</c:v>
                </c:pt>
                <c:pt idx="876">
                  <c:v>0.28946497999999998</c:v>
                </c:pt>
                <c:pt idx="877">
                  <c:v>0.28644586</c:v>
                </c:pt>
                <c:pt idx="878">
                  <c:v>0.28908154000000003</c:v>
                </c:pt>
                <c:pt idx="879">
                  <c:v>0.2871108</c:v>
                </c:pt>
                <c:pt idx="880">
                  <c:v>0.28817308000000003</c:v>
                </c:pt>
                <c:pt idx="881">
                  <c:v>0.29085407000000002</c:v>
                </c:pt>
                <c:pt idx="882">
                  <c:v>0.28972896999999997</c:v>
                </c:pt>
                <c:pt idx="883">
                  <c:v>0.28815975999999999</c:v>
                </c:pt>
                <c:pt idx="884">
                  <c:v>0.29017444999999997</c:v>
                </c:pt>
                <c:pt idx="885">
                  <c:v>0.28812011999999998</c:v>
                </c:pt>
                <c:pt idx="886">
                  <c:v>0.28903921999999999</c:v>
                </c:pt>
                <c:pt idx="887">
                  <c:v>0.2871533</c:v>
                </c:pt>
                <c:pt idx="888">
                  <c:v>0.28832540000000001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Refl_20140916_1144363!$AC$139:$AC$1027</c:f>
              <c:numCache>
                <c:formatCode>General</c:formatCode>
                <c:ptCount val="889"/>
                <c:pt idx="0">
                  <c:v>0.36891156000000003</c:v>
                </c:pt>
                <c:pt idx="1">
                  <c:v>0.35793747999999997</c:v>
                </c:pt>
                <c:pt idx="2">
                  <c:v>0.35125440000000002</c:v>
                </c:pt>
                <c:pt idx="3">
                  <c:v>0.33967935999999999</c:v>
                </c:pt>
                <c:pt idx="4">
                  <c:v>0.33065193999999998</c:v>
                </c:pt>
                <c:pt idx="5">
                  <c:v>0.32080308000000002</c:v>
                </c:pt>
                <c:pt idx="6">
                  <c:v>0.31001168000000001</c:v>
                </c:pt>
                <c:pt idx="7">
                  <c:v>0.30125645000000001</c:v>
                </c:pt>
                <c:pt idx="8">
                  <c:v>0.29400273999999998</c:v>
                </c:pt>
                <c:pt idx="9">
                  <c:v>0.29140677999999998</c:v>
                </c:pt>
                <c:pt idx="10">
                  <c:v>0.28030090000000002</c:v>
                </c:pt>
                <c:pt idx="11">
                  <c:v>0.27435695999999998</c:v>
                </c:pt>
                <c:pt idx="12">
                  <c:v>0.26749699999999998</c:v>
                </c:pt>
                <c:pt idx="13">
                  <c:v>0.25824743999999999</c:v>
                </c:pt>
                <c:pt idx="14">
                  <c:v>0.25317854000000001</c:v>
                </c:pt>
                <c:pt idx="15">
                  <c:v>0.25105480000000002</c:v>
                </c:pt>
                <c:pt idx="16">
                  <c:v>0.24513963999999999</c:v>
                </c:pt>
                <c:pt idx="17">
                  <c:v>0.23811299999999999</c:v>
                </c:pt>
                <c:pt idx="18">
                  <c:v>0.23585716000000001</c:v>
                </c:pt>
                <c:pt idx="19">
                  <c:v>0.231077</c:v>
                </c:pt>
                <c:pt idx="20">
                  <c:v>0.2269707</c:v>
                </c:pt>
                <c:pt idx="21">
                  <c:v>0.22064647000000001</c:v>
                </c:pt>
                <c:pt idx="22">
                  <c:v>0.21824764999999999</c:v>
                </c:pt>
                <c:pt idx="23">
                  <c:v>0.21493909999999999</c:v>
                </c:pt>
                <c:pt idx="24">
                  <c:v>0.21332434</c:v>
                </c:pt>
                <c:pt idx="25">
                  <c:v>0.208921</c:v>
                </c:pt>
                <c:pt idx="26">
                  <c:v>0.2064696</c:v>
                </c:pt>
                <c:pt idx="27">
                  <c:v>0.20508135999999999</c:v>
                </c:pt>
                <c:pt idx="28">
                  <c:v>0.20136660000000001</c:v>
                </c:pt>
                <c:pt idx="29">
                  <c:v>0.20142682000000001</c:v>
                </c:pt>
                <c:pt idx="30">
                  <c:v>0.19715050000000001</c:v>
                </c:pt>
                <c:pt idx="31">
                  <c:v>0.19819212999999999</c:v>
                </c:pt>
                <c:pt idx="32">
                  <c:v>0.19460593000000001</c:v>
                </c:pt>
                <c:pt idx="33">
                  <c:v>0.19559710999999999</c:v>
                </c:pt>
                <c:pt idx="34">
                  <c:v>0.19398098</c:v>
                </c:pt>
                <c:pt idx="35">
                  <c:v>0.19209954000000001</c:v>
                </c:pt>
                <c:pt idx="36">
                  <c:v>0.19190904</c:v>
                </c:pt>
                <c:pt idx="37">
                  <c:v>0.18995977999999999</c:v>
                </c:pt>
                <c:pt idx="38">
                  <c:v>0.18983147</c:v>
                </c:pt>
                <c:pt idx="39">
                  <c:v>0.18876328000000001</c:v>
                </c:pt>
                <c:pt idx="40">
                  <c:v>0.18623453000000001</c:v>
                </c:pt>
                <c:pt idx="41">
                  <c:v>0.18774321999999999</c:v>
                </c:pt>
                <c:pt idx="42">
                  <c:v>0.18822779000000001</c:v>
                </c:pt>
                <c:pt idx="43">
                  <c:v>0.18695933000000001</c:v>
                </c:pt>
                <c:pt idx="44">
                  <c:v>0.18726866</c:v>
                </c:pt>
                <c:pt idx="45">
                  <c:v>0.18690979999999999</c:v>
                </c:pt>
                <c:pt idx="46">
                  <c:v>0.18659364000000001</c:v>
                </c:pt>
                <c:pt idx="47">
                  <c:v>0.18637201</c:v>
                </c:pt>
                <c:pt idx="48">
                  <c:v>0.18658406</c:v>
                </c:pt>
                <c:pt idx="49">
                  <c:v>0.18507489999999999</c:v>
                </c:pt>
                <c:pt idx="50">
                  <c:v>0.18548290000000001</c:v>
                </c:pt>
                <c:pt idx="51">
                  <c:v>0.18511627999999999</c:v>
                </c:pt>
                <c:pt idx="52">
                  <c:v>0.18534091</c:v>
                </c:pt>
                <c:pt idx="53">
                  <c:v>0.18565910999999999</c:v>
                </c:pt>
                <c:pt idx="54">
                  <c:v>0.1838929</c:v>
                </c:pt>
                <c:pt idx="55">
                  <c:v>0.18525483000000001</c:v>
                </c:pt>
                <c:pt idx="56">
                  <c:v>0.18549668999999999</c:v>
                </c:pt>
                <c:pt idx="57">
                  <c:v>0.18475047</c:v>
                </c:pt>
                <c:pt idx="58">
                  <c:v>0.18294569999999999</c:v>
                </c:pt>
                <c:pt idx="59">
                  <c:v>0.18625431000000001</c:v>
                </c:pt>
                <c:pt idx="60">
                  <c:v>0.18499615999999999</c:v>
                </c:pt>
                <c:pt idx="61">
                  <c:v>0.18524560000000001</c:v>
                </c:pt>
                <c:pt idx="62">
                  <c:v>0.18674727999999999</c:v>
                </c:pt>
                <c:pt idx="63">
                  <c:v>0.18451047000000001</c:v>
                </c:pt>
                <c:pt idx="64">
                  <c:v>0.18582839000000001</c:v>
                </c:pt>
                <c:pt idx="65">
                  <c:v>0.18696388999999999</c:v>
                </c:pt>
                <c:pt idx="66">
                  <c:v>0.1855405</c:v>
                </c:pt>
                <c:pt idx="67">
                  <c:v>0.18715477</c:v>
                </c:pt>
                <c:pt idx="68">
                  <c:v>0.18682438000000001</c:v>
                </c:pt>
                <c:pt idx="69">
                  <c:v>0.18763028000000001</c:v>
                </c:pt>
                <c:pt idx="70">
                  <c:v>0.18738732</c:v>
                </c:pt>
                <c:pt idx="71">
                  <c:v>0.18643670000000001</c:v>
                </c:pt>
                <c:pt idx="72">
                  <c:v>0.18802957000000001</c:v>
                </c:pt>
                <c:pt idx="73">
                  <c:v>0.18753037</c:v>
                </c:pt>
                <c:pt idx="74">
                  <c:v>0.18821969999999999</c:v>
                </c:pt>
                <c:pt idx="75">
                  <c:v>0.19058362000000001</c:v>
                </c:pt>
                <c:pt idx="76">
                  <c:v>0.18916313000000001</c:v>
                </c:pt>
                <c:pt idx="77">
                  <c:v>0.18838379</c:v>
                </c:pt>
                <c:pt idx="78">
                  <c:v>0.18986492999999999</c:v>
                </c:pt>
                <c:pt idx="79">
                  <c:v>0.18930200999999999</c:v>
                </c:pt>
                <c:pt idx="80">
                  <c:v>0.19067023999999999</c:v>
                </c:pt>
                <c:pt idx="81">
                  <c:v>0.18914280999999999</c:v>
                </c:pt>
                <c:pt idx="82">
                  <c:v>0.19042702</c:v>
                </c:pt>
                <c:pt idx="83">
                  <c:v>0.19001554000000001</c:v>
                </c:pt>
                <c:pt idx="84">
                  <c:v>0.18988584999999999</c:v>
                </c:pt>
                <c:pt idx="85">
                  <c:v>0.19104396000000001</c:v>
                </c:pt>
                <c:pt idx="86">
                  <c:v>0.1911523</c:v>
                </c:pt>
                <c:pt idx="87">
                  <c:v>0.19275595000000001</c:v>
                </c:pt>
                <c:pt idx="88">
                  <c:v>0.19231649000000001</c:v>
                </c:pt>
                <c:pt idx="89">
                  <c:v>0.19164065999999999</c:v>
                </c:pt>
                <c:pt idx="90">
                  <c:v>0.1925656</c:v>
                </c:pt>
                <c:pt idx="91">
                  <c:v>0.19174172</c:v>
                </c:pt>
                <c:pt idx="92">
                  <c:v>0.19177414000000001</c:v>
                </c:pt>
                <c:pt idx="93">
                  <c:v>0.19194178000000001</c:v>
                </c:pt>
                <c:pt idx="94">
                  <c:v>0.19319126</c:v>
                </c:pt>
                <c:pt idx="95">
                  <c:v>0.19229023000000001</c:v>
                </c:pt>
                <c:pt idx="96">
                  <c:v>0.1931456</c:v>
                </c:pt>
                <c:pt idx="97">
                  <c:v>0.19421047</c:v>
                </c:pt>
                <c:pt idx="98">
                  <c:v>0.19384661</c:v>
                </c:pt>
                <c:pt idx="99">
                  <c:v>0.19282767000000001</c:v>
                </c:pt>
                <c:pt idx="100">
                  <c:v>0.19451816</c:v>
                </c:pt>
                <c:pt idx="101">
                  <c:v>0.19426468</c:v>
                </c:pt>
                <c:pt idx="102">
                  <c:v>0.19615162999999999</c:v>
                </c:pt>
                <c:pt idx="103">
                  <c:v>0.1946446</c:v>
                </c:pt>
                <c:pt idx="104">
                  <c:v>0.19496226</c:v>
                </c:pt>
                <c:pt idx="105">
                  <c:v>0.19417994999999999</c:v>
                </c:pt>
                <c:pt idx="106">
                  <c:v>0.19638274999999999</c:v>
                </c:pt>
                <c:pt idx="107">
                  <c:v>0.19664502</c:v>
                </c:pt>
                <c:pt idx="108">
                  <c:v>0.19633228</c:v>
                </c:pt>
                <c:pt idx="109">
                  <c:v>0.19602364</c:v>
                </c:pt>
                <c:pt idx="110">
                  <c:v>0.19641739</c:v>
                </c:pt>
                <c:pt idx="111">
                  <c:v>0.19576968</c:v>
                </c:pt>
                <c:pt idx="112">
                  <c:v>0.19539272999999999</c:v>
                </c:pt>
                <c:pt idx="113">
                  <c:v>0.19670588</c:v>
                </c:pt>
                <c:pt idx="114">
                  <c:v>0.19685863000000001</c:v>
                </c:pt>
                <c:pt idx="115">
                  <c:v>0.19762588</c:v>
                </c:pt>
                <c:pt idx="116">
                  <c:v>0.19668347</c:v>
                </c:pt>
                <c:pt idx="117">
                  <c:v>0.19819812000000001</c:v>
                </c:pt>
                <c:pt idx="118">
                  <c:v>0.19842879999999999</c:v>
                </c:pt>
                <c:pt idx="119">
                  <c:v>0.19863024000000001</c:v>
                </c:pt>
                <c:pt idx="120">
                  <c:v>0.19806562</c:v>
                </c:pt>
                <c:pt idx="121">
                  <c:v>0.19806208</c:v>
                </c:pt>
                <c:pt idx="122">
                  <c:v>0.19859381000000001</c:v>
                </c:pt>
                <c:pt idx="123">
                  <c:v>0.19839535999999999</c:v>
                </c:pt>
                <c:pt idx="124">
                  <c:v>0.19754074999999999</c:v>
                </c:pt>
                <c:pt idx="125">
                  <c:v>0.19723234000000001</c:v>
                </c:pt>
                <c:pt idx="126">
                  <c:v>0.19867697000000001</c:v>
                </c:pt>
                <c:pt idx="127">
                  <c:v>0.1975046</c:v>
                </c:pt>
                <c:pt idx="128">
                  <c:v>0.19973233000000001</c:v>
                </c:pt>
                <c:pt idx="129">
                  <c:v>0.19878955000000001</c:v>
                </c:pt>
                <c:pt idx="130">
                  <c:v>0.19806197</c:v>
                </c:pt>
                <c:pt idx="131">
                  <c:v>0.19811145999999999</c:v>
                </c:pt>
                <c:pt idx="132">
                  <c:v>0.19890516999999999</c:v>
                </c:pt>
                <c:pt idx="133">
                  <c:v>0.19891365</c:v>
                </c:pt>
                <c:pt idx="134">
                  <c:v>0.19905938000000001</c:v>
                </c:pt>
                <c:pt idx="135">
                  <c:v>0.19891843000000001</c:v>
                </c:pt>
                <c:pt idx="136">
                  <c:v>0.19876260000000001</c:v>
                </c:pt>
                <c:pt idx="137">
                  <c:v>0.1983017</c:v>
                </c:pt>
                <c:pt idx="138">
                  <c:v>0.19957743999999999</c:v>
                </c:pt>
                <c:pt idx="139">
                  <c:v>0.19976584999999999</c:v>
                </c:pt>
                <c:pt idx="140">
                  <c:v>0.19856651</c:v>
                </c:pt>
                <c:pt idx="141">
                  <c:v>0.19824964</c:v>
                </c:pt>
                <c:pt idx="142">
                  <c:v>0.19886798999999999</c:v>
                </c:pt>
                <c:pt idx="143">
                  <c:v>0.19926749999999999</c:v>
                </c:pt>
                <c:pt idx="144">
                  <c:v>0.19906974</c:v>
                </c:pt>
                <c:pt idx="145">
                  <c:v>0.19873305999999999</c:v>
                </c:pt>
                <c:pt idx="146">
                  <c:v>0.19975924</c:v>
                </c:pt>
                <c:pt idx="147">
                  <c:v>0.19901959999999999</c:v>
                </c:pt>
                <c:pt idx="148">
                  <c:v>0.20054092000000001</c:v>
                </c:pt>
                <c:pt idx="149">
                  <c:v>0.20003122000000001</c:v>
                </c:pt>
                <c:pt idx="150">
                  <c:v>0.19948827999999999</c:v>
                </c:pt>
                <c:pt idx="151">
                  <c:v>0.20020446</c:v>
                </c:pt>
                <c:pt idx="152">
                  <c:v>0.19962668</c:v>
                </c:pt>
                <c:pt idx="153">
                  <c:v>0.200461</c:v>
                </c:pt>
                <c:pt idx="154">
                  <c:v>0.20057468000000001</c:v>
                </c:pt>
                <c:pt idx="155">
                  <c:v>0.20032783000000001</c:v>
                </c:pt>
                <c:pt idx="156">
                  <c:v>0.19928712000000001</c:v>
                </c:pt>
                <c:pt idx="157">
                  <c:v>0.20097682</c:v>
                </c:pt>
                <c:pt idx="158">
                  <c:v>0.20093801999999999</c:v>
                </c:pt>
                <c:pt idx="159">
                  <c:v>0.20058465</c:v>
                </c:pt>
                <c:pt idx="160">
                  <c:v>0.20074972999999999</c:v>
                </c:pt>
                <c:pt idx="161">
                  <c:v>0.20111915</c:v>
                </c:pt>
                <c:pt idx="162">
                  <c:v>0.20106152999999999</c:v>
                </c:pt>
                <c:pt idx="163">
                  <c:v>0.20091549</c:v>
                </c:pt>
                <c:pt idx="164">
                  <c:v>0.20147975000000001</c:v>
                </c:pt>
                <c:pt idx="165">
                  <c:v>0.2015033</c:v>
                </c:pt>
                <c:pt idx="166">
                  <c:v>0.20140343999999999</c:v>
                </c:pt>
                <c:pt idx="167">
                  <c:v>0.20075555</c:v>
                </c:pt>
                <c:pt idx="168">
                  <c:v>0.20238058</c:v>
                </c:pt>
                <c:pt idx="169">
                  <c:v>0.20160446000000001</c:v>
                </c:pt>
                <c:pt idx="170">
                  <c:v>0.20253214</c:v>
                </c:pt>
                <c:pt idx="171">
                  <c:v>0.20139533000000001</c:v>
                </c:pt>
                <c:pt idx="172">
                  <c:v>0.20184377000000001</c:v>
                </c:pt>
                <c:pt idx="173">
                  <c:v>0.20107512</c:v>
                </c:pt>
                <c:pt idx="174">
                  <c:v>0.20091316000000001</c:v>
                </c:pt>
                <c:pt idx="175">
                  <c:v>0.20097150999999999</c:v>
                </c:pt>
                <c:pt idx="176">
                  <c:v>0.20121121</c:v>
                </c:pt>
                <c:pt idx="177">
                  <c:v>0.20179878000000001</c:v>
                </c:pt>
                <c:pt idx="178">
                  <c:v>0.20208680000000001</c:v>
                </c:pt>
                <c:pt idx="179">
                  <c:v>0.20234194</c:v>
                </c:pt>
                <c:pt idx="180">
                  <c:v>0.20183796000000001</c:v>
                </c:pt>
                <c:pt idx="181">
                  <c:v>0.20199464</c:v>
                </c:pt>
                <c:pt idx="182">
                  <c:v>0.20180567999999999</c:v>
                </c:pt>
                <c:pt idx="183">
                  <c:v>0.20237255000000001</c:v>
                </c:pt>
                <c:pt idx="184">
                  <c:v>0.20219620999999999</c:v>
                </c:pt>
                <c:pt idx="185">
                  <c:v>0.20267621999999999</c:v>
                </c:pt>
                <c:pt idx="186">
                  <c:v>0.20283037000000001</c:v>
                </c:pt>
                <c:pt idx="187">
                  <c:v>0.20332627</c:v>
                </c:pt>
                <c:pt idx="188">
                  <c:v>0.20343897999999999</c:v>
                </c:pt>
                <c:pt idx="189">
                  <c:v>0.20350852999999999</c:v>
                </c:pt>
                <c:pt idx="190">
                  <c:v>0.20505539</c:v>
                </c:pt>
                <c:pt idx="191">
                  <c:v>0.20385861</c:v>
                </c:pt>
                <c:pt idx="192">
                  <c:v>0.20365591</c:v>
                </c:pt>
                <c:pt idx="193">
                  <c:v>0.20400700999999999</c:v>
                </c:pt>
                <c:pt idx="194">
                  <c:v>0.20530944000000001</c:v>
                </c:pt>
                <c:pt idx="195">
                  <c:v>0.20599300000000001</c:v>
                </c:pt>
                <c:pt idx="196">
                  <c:v>0.20583956</c:v>
                </c:pt>
                <c:pt idx="197">
                  <c:v>0.20499444</c:v>
                </c:pt>
                <c:pt idx="198">
                  <c:v>0.20564581000000001</c:v>
                </c:pt>
                <c:pt idx="199">
                  <c:v>0.20607576999999999</c:v>
                </c:pt>
                <c:pt idx="200">
                  <c:v>0.20647045999999999</c:v>
                </c:pt>
                <c:pt idx="201">
                  <c:v>0.20653940000000001</c:v>
                </c:pt>
                <c:pt idx="202">
                  <c:v>0.2067792</c:v>
                </c:pt>
                <c:pt idx="203">
                  <c:v>0.20693828</c:v>
                </c:pt>
                <c:pt idx="204">
                  <c:v>0.20745704000000001</c:v>
                </c:pt>
                <c:pt idx="205">
                  <c:v>0.20726306999999999</c:v>
                </c:pt>
                <c:pt idx="206">
                  <c:v>0.20721179000000001</c:v>
                </c:pt>
                <c:pt idx="207">
                  <c:v>0.20820862000000001</c:v>
                </c:pt>
                <c:pt idx="208">
                  <c:v>0.20831478</c:v>
                </c:pt>
                <c:pt idx="209">
                  <c:v>0.20917098000000001</c:v>
                </c:pt>
                <c:pt idx="210">
                  <c:v>0.20802741999999999</c:v>
                </c:pt>
                <c:pt idx="211">
                  <c:v>0.20859195</c:v>
                </c:pt>
                <c:pt idx="212">
                  <c:v>0.20904966</c:v>
                </c:pt>
                <c:pt idx="213">
                  <c:v>0.20918576</c:v>
                </c:pt>
                <c:pt idx="214">
                  <c:v>0.21004445999999999</c:v>
                </c:pt>
                <c:pt idx="215">
                  <c:v>0.21053372000000001</c:v>
                </c:pt>
                <c:pt idx="216">
                  <c:v>0.21074829</c:v>
                </c:pt>
                <c:pt idx="217">
                  <c:v>0.2101324</c:v>
                </c:pt>
                <c:pt idx="218">
                  <c:v>0.21073422999999999</c:v>
                </c:pt>
                <c:pt idx="219">
                  <c:v>0.21095933</c:v>
                </c:pt>
                <c:pt idx="220">
                  <c:v>0.21145327</c:v>
                </c:pt>
                <c:pt idx="221">
                  <c:v>0.21160908</c:v>
                </c:pt>
                <c:pt idx="222">
                  <c:v>0.21156406</c:v>
                </c:pt>
                <c:pt idx="223">
                  <c:v>0.21254157000000001</c:v>
                </c:pt>
                <c:pt idx="224">
                  <c:v>0.21271857999999999</c:v>
                </c:pt>
                <c:pt idx="225">
                  <c:v>0.21286273999999999</c:v>
                </c:pt>
                <c:pt idx="226">
                  <c:v>0.21384278000000001</c:v>
                </c:pt>
                <c:pt idx="227">
                  <c:v>0.21308973</c:v>
                </c:pt>
                <c:pt idx="228">
                  <c:v>0.21397452</c:v>
                </c:pt>
                <c:pt idx="229">
                  <c:v>0.21390392999999999</c:v>
                </c:pt>
                <c:pt idx="230">
                  <c:v>0.21452318000000001</c:v>
                </c:pt>
                <c:pt idx="231">
                  <c:v>0.21446766</c:v>
                </c:pt>
                <c:pt idx="232">
                  <c:v>0.21527539000000001</c:v>
                </c:pt>
                <c:pt idx="233">
                  <c:v>0.21532369000000001</c:v>
                </c:pt>
                <c:pt idx="234">
                  <c:v>0.21565132000000001</c:v>
                </c:pt>
                <c:pt idx="235">
                  <c:v>0.21605005999999999</c:v>
                </c:pt>
                <c:pt idx="236">
                  <c:v>0.2165377</c:v>
                </c:pt>
                <c:pt idx="237">
                  <c:v>0.21695312999999999</c:v>
                </c:pt>
                <c:pt idx="238">
                  <c:v>0.21673803</c:v>
                </c:pt>
                <c:pt idx="239">
                  <c:v>0.21764465999999999</c:v>
                </c:pt>
                <c:pt idx="240">
                  <c:v>0.21691799</c:v>
                </c:pt>
                <c:pt idx="241">
                  <c:v>0.21845707</c:v>
                </c:pt>
                <c:pt idx="242">
                  <c:v>0.21854071</c:v>
                </c:pt>
                <c:pt idx="243">
                  <c:v>0.21866495999999999</c:v>
                </c:pt>
                <c:pt idx="244">
                  <c:v>0.21897510000000001</c:v>
                </c:pt>
                <c:pt idx="245">
                  <c:v>0.21924796999999999</c:v>
                </c:pt>
                <c:pt idx="246">
                  <c:v>0.21947335000000001</c:v>
                </c:pt>
                <c:pt idx="247">
                  <c:v>0.21977558999999999</c:v>
                </c:pt>
                <c:pt idx="248">
                  <c:v>0.21910590999999999</c:v>
                </c:pt>
                <c:pt idx="249">
                  <c:v>0.21962856</c:v>
                </c:pt>
                <c:pt idx="250">
                  <c:v>0.22018161</c:v>
                </c:pt>
                <c:pt idx="251">
                  <c:v>0.22058249999999999</c:v>
                </c:pt>
                <c:pt idx="252">
                  <c:v>0.22027779</c:v>
                </c:pt>
                <c:pt idx="253">
                  <c:v>0.22118293999999999</c:v>
                </c:pt>
                <c:pt idx="254">
                  <c:v>0.22180384</c:v>
                </c:pt>
                <c:pt idx="255">
                  <c:v>0.22252201999999999</c:v>
                </c:pt>
                <c:pt idx="256">
                  <c:v>0.22205427</c:v>
                </c:pt>
                <c:pt idx="257">
                  <c:v>0.22280231</c:v>
                </c:pt>
                <c:pt idx="258">
                  <c:v>0.22341612999999999</c:v>
                </c:pt>
                <c:pt idx="259">
                  <c:v>0.22300729</c:v>
                </c:pt>
                <c:pt idx="260">
                  <c:v>0.22364914</c:v>
                </c:pt>
                <c:pt idx="261">
                  <c:v>0.22388119000000001</c:v>
                </c:pt>
                <c:pt idx="262">
                  <c:v>0.22467475000000001</c:v>
                </c:pt>
                <c:pt idx="263">
                  <c:v>0.22492894999999999</c:v>
                </c:pt>
                <c:pt idx="264">
                  <c:v>0.22558995000000001</c:v>
                </c:pt>
                <c:pt idx="265">
                  <c:v>0.2260635</c:v>
                </c:pt>
                <c:pt idx="266">
                  <c:v>0.22608617</c:v>
                </c:pt>
                <c:pt idx="267">
                  <c:v>0.22708428</c:v>
                </c:pt>
                <c:pt idx="268">
                  <c:v>0.2258656</c:v>
                </c:pt>
                <c:pt idx="269">
                  <c:v>0.22607500999999999</c:v>
                </c:pt>
                <c:pt idx="270">
                  <c:v>0.22593637</c:v>
                </c:pt>
                <c:pt idx="271">
                  <c:v>0.22780149999999999</c:v>
                </c:pt>
                <c:pt idx="272">
                  <c:v>0.22779034000000001</c:v>
                </c:pt>
                <c:pt idx="273">
                  <c:v>0.22824061000000001</c:v>
                </c:pt>
                <c:pt idx="274">
                  <c:v>0.22946617999999999</c:v>
                </c:pt>
                <c:pt idx="275">
                  <c:v>0.22929463</c:v>
                </c:pt>
                <c:pt idx="276">
                  <c:v>0.22964763999999999</c:v>
                </c:pt>
                <c:pt idx="277">
                  <c:v>0.22963790000000001</c:v>
                </c:pt>
                <c:pt idx="278">
                  <c:v>0.23076384</c:v>
                </c:pt>
                <c:pt idx="279">
                  <c:v>0.2304679</c:v>
                </c:pt>
                <c:pt idx="280">
                  <c:v>0.23047065999999999</c:v>
                </c:pt>
                <c:pt idx="281">
                  <c:v>0.23150069000000001</c:v>
                </c:pt>
                <c:pt idx="282">
                  <c:v>0.23196399000000001</c:v>
                </c:pt>
                <c:pt idx="283">
                  <c:v>0.23269951</c:v>
                </c:pt>
                <c:pt idx="284">
                  <c:v>0.23170117000000001</c:v>
                </c:pt>
                <c:pt idx="285">
                  <c:v>0.23220356</c:v>
                </c:pt>
                <c:pt idx="286">
                  <c:v>0.23333735999999999</c:v>
                </c:pt>
                <c:pt idx="287">
                  <c:v>0.23414520999999999</c:v>
                </c:pt>
                <c:pt idx="288">
                  <c:v>0.23468716000000001</c:v>
                </c:pt>
                <c:pt idx="289">
                  <c:v>0.23453665000000001</c:v>
                </c:pt>
                <c:pt idx="290">
                  <c:v>0.23456502000000001</c:v>
                </c:pt>
                <c:pt idx="291">
                  <c:v>0.23512644999999999</c:v>
                </c:pt>
                <c:pt idx="292">
                  <c:v>0.23534088</c:v>
                </c:pt>
                <c:pt idx="293">
                  <c:v>0.23598309000000001</c:v>
                </c:pt>
                <c:pt idx="294">
                  <c:v>0.23549397</c:v>
                </c:pt>
                <c:pt idx="295">
                  <c:v>0.23606495999999999</c:v>
                </c:pt>
                <c:pt idx="296">
                  <c:v>0.23600289999999999</c:v>
                </c:pt>
                <c:pt idx="297">
                  <c:v>0.23656923999999999</c:v>
                </c:pt>
                <c:pt idx="298">
                  <c:v>0.23681350000000001</c:v>
                </c:pt>
                <c:pt idx="299">
                  <c:v>0.23686405999999999</c:v>
                </c:pt>
                <c:pt idx="300">
                  <c:v>0.23676825000000001</c:v>
                </c:pt>
                <c:pt idx="301">
                  <c:v>0.23779133999999999</c:v>
                </c:pt>
                <c:pt idx="302">
                  <c:v>0.23847146</c:v>
                </c:pt>
                <c:pt idx="303">
                  <c:v>0.23738092</c:v>
                </c:pt>
                <c:pt idx="304">
                  <c:v>0.23773802999999999</c:v>
                </c:pt>
                <c:pt idx="305">
                  <c:v>0.2388276</c:v>
                </c:pt>
                <c:pt idx="306">
                  <c:v>0.24011947</c:v>
                </c:pt>
                <c:pt idx="307">
                  <c:v>0.24016805999999999</c:v>
                </c:pt>
                <c:pt idx="308">
                  <c:v>0.24038380000000001</c:v>
                </c:pt>
                <c:pt idx="309">
                  <c:v>0.24045435000000001</c:v>
                </c:pt>
                <c:pt idx="310">
                  <c:v>0.24040912</c:v>
                </c:pt>
                <c:pt idx="311">
                  <c:v>0.24067083</c:v>
                </c:pt>
                <c:pt idx="312">
                  <c:v>0.24138219999999999</c:v>
                </c:pt>
                <c:pt idx="313">
                  <c:v>0.24136775999999999</c:v>
                </c:pt>
                <c:pt idx="314">
                  <c:v>0.24089798000000001</c:v>
                </c:pt>
                <c:pt idx="315">
                  <c:v>0.24261937</c:v>
                </c:pt>
                <c:pt idx="316">
                  <c:v>0.24287453000000001</c:v>
                </c:pt>
                <c:pt idx="317">
                  <c:v>0.24293438000000001</c:v>
                </c:pt>
                <c:pt idx="318">
                  <c:v>0.24368915999999999</c:v>
                </c:pt>
                <c:pt idx="319">
                  <c:v>0.24356623999999999</c:v>
                </c:pt>
                <c:pt idx="320">
                  <c:v>0.24492072000000001</c:v>
                </c:pt>
                <c:pt idx="321">
                  <c:v>0.24436028000000001</c:v>
                </c:pt>
                <c:pt idx="322">
                  <c:v>0.24547796</c:v>
                </c:pt>
                <c:pt idx="323">
                  <c:v>0.24511324000000001</c:v>
                </c:pt>
                <c:pt idx="324">
                  <c:v>0.24547664999999999</c:v>
                </c:pt>
                <c:pt idx="325">
                  <c:v>0.2458158</c:v>
                </c:pt>
                <c:pt idx="326">
                  <c:v>0.24648331000000001</c:v>
                </c:pt>
                <c:pt idx="327">
                  <c:v>0.24696377</c:v>
                </c:pt>
                <c:pt idx="328">
                  <c:v>0.24645460999999999</c:v>
                </c:pt>
                <c:pt idx="329">
                  <c:v>0.24698118999999999</c:v>
                </c:pt>
                <c:pt idx="330">
                  <c:v>0.24812355999999999</c:v>
                </c:pt>
                <c:pt idx="331">
                  <c:v>0.2487587</c:v>
                </c:pt>
                <c:pt idx="332">
                  <c:v>0.24831130000000001</c:v>
                </c:pt>
                <c:pt idx="333">
                  <c:v>0.24879146999999999</c:v>
                </c:pt>
                <c:pt idx="334">
                  <c:v>0.24830250000000001</c:v>
                </c:pt>
                <c:pt idx="335">
                  <c:v>0.24928617</c:v>
                </c:pt>
                <c:pt idx="336">
                  <c:v>0.24983570999999999</c:v>
                </c:pt>
                <c:pt idx="337">
                  <c:v>0.24858582000000001</c:v>
                </c:pt>
                <c:pt idx="338">
                  <c:v>0.24901778999999999</c:v>
                </c:pt>
                <c:pt idx="339">
                  <c:v>0.24878606</c:v>
                </c:pt>
                <c:pt idx="340">
                  <c:v>0.25021937</c:v>
                </c:pt>
                <c:pt idx="341">
                  <c:v>0.25033741999999998</c:v>
                </c:pt>
                <c:pt idx="342">
                  <c:v>0.25078036999999997</c:v>
                </c:pt>
                <c:pt idx="343">
                  <c:v>0.25057499999999999</c:v>
                </c:pt>
                <c:pt idx="344">
                  <c:v>0.2512722</c:v>
                </c:pt>
                <c:pt idx="345">
                  <c:v>0.25159609999999999</c:v>
                </c:pt>
                <c:pt idx="346">
                  <c:v>0.25282802999999998</c:v>
                </c:pt>
                <c:pt idx="347">
                  <c:v>0.25201227999999998</c:v>
                </c:pt>
                <c:pt idx="348">
                  <c:v>0.25294285999999999</c:v>
                </c:pt>
                <c:pt idx="349">
                  <c:v>0.25279691999999998</c:v>
                </c:pt>
                <c:pt idx="350">
                  <c:v>0.25305351999999998</c:v>
                </c:pt>
                <c:pt idx="351">
                  <c:v>0.25325012000000002</c:v>
                </c:pt>
                <c:pt idx="352">
                  <c:v>0.25349712000000002</c:v>
                </c:pt>
                <c:pt idx="353">
                  <c:v>0.25383600000000001</c:v>
                </c:pt>
                <c:pt idx="354">
                  <c:v>0.2562526</c:v>
                </c:pt>
                <c:pt idx="355">
                  <c:v>0.25612323999999997</c:v>
                </c:pt>
                <c:pt idx="356">
                  <c:v>0.25568730000000001</c:v>
                </c:pt>
                <c:pt idx="357">
                  <c:v>0.25577040000000001</c:v>
                </c:pt>
                <c:pt idx="358">
                  <c:v>0.25526446000000003</c:v>
                </c:pt>
                <c:pt idx="359">
                  <c:v>0.25650040000000002</c:v>
                </c:pt>
                <c:pt idx="360">
                  <c:v>0.25645024</c:v>
                </c:pt>
                <c:pt idx="361">
                  <c:v>0.25668839999999998</c:v>
                </c:pt>
                <c:pt idx="362">
                  <c:v>0.25708589999999998</c:v>
                </c:pt>
                <c:pt idx="363">
                  <c:v>0.25816232</c:v>
                </c:pt>
                <c:pt idx="364">
                  <c:v>0.25804456999999997</c:v>
                </c:pt>
                <c:pt idx="365">
                  <c:v>0.2581579</c:v>
                </c:pt>
                <c:pt idx="366">
                  <c:v>0.25781389999999998</c:v>
                </c:pt>
                <c:pt idx="367">
                  <c:v>0.25940469999999999</c:v>
                </c:pt>
                <c:pt idx="368">
                  <c:v>0.25898485999999998</c:v>
                </c:pt>
                <c:pt idx="369">
                  <c:v>0.2595886</c:v>
                </c:pt>
                <c:pt idx="370">
                  <c:v>0.25955065999999999</c:v>
                </c:pt>
                <c:pt idx="371">
                  <c:v>0.25974350000000002</c:v>
                </c:pt>
                <c:pt idx="372">
                  <c:v>0.25938412999999999</c:v>
                </c:pt>
                <c:pt idx="373">
                  <c:v>0.26094612</c:v>
                </c:pt>
                <c:pt idx="374">
                  <c:v>0.26102083999999998</c:v>
                </c:pt>
                <c:pt idx="375">
                  <c:v>0.26082202999999998</c:v>
                </c:pt>
                <c:pt idx="376">
                  <c:v>0.26079609999999998</c:v>
                </c:pt>
                <c:pt idx="377">
                  <c:v>0.2613142</c:v>
                </c:pt>
                <c:pt idx="378">
                  <c:v>0.26127752999999998</c:v>
                </c:pt>
                <c:pt idx="379">
                  <c:v>0.26146986999999999</c:v>
                </c:pt>
                <c:pt idx="380">
                  <c:v>0.26126584000000003</c:v>
                </c:pt>
                <c:pt idx="381">
                  <c:v>0.26153221999999998</c:v>
                </c:pt>
                <c:pt idx="382">
                  <c:v>0.26222457999999998</c:v>
                </c:pt>
                <c:pt idx="383">
                  <c:v>0.26248650000000001</c:v>
                </c:pt>
                <c:pt idx="384">
                  <c:v>0.26348719999999998</c:v>
                </c:pt>
                <c:pt idx="385">
                  <c:v>0.26406785999999999</c:v>
                </c:pt>
                <c:pt idx="386">
                  <c:v>0.26394709999999999</c:v>
                </c:pt>
                <c:pt idx="387">
                  <c:v>0.26402160000000002</c:v>
                </c:pt>
                <c:pt idx="388">
                  <c:v>0.26434449999999998</c:v>
                </c:pt>
                <c:pt idx="389">
                  <c:v>0.26503696999999998</c:v>
                </c:pt>
                <c:pt idx="390">
                  <c:v>0.26599129999999999</c:v>
                </c:pt>
                <c:pt idx="391">
                  <c:v>0.26625678000000003</c:v>
                </c:pt>
                <c:pt idx="392">
                  <c:v>0.26539525000000003</c:v>
                </c:pt>
                <c:pt idx="393">
                  <c:v>0.26510134000000002</c:v>
                </c:pt>
                <c:pt idx="394">
                  <c:v>0.26630387</c:v>
                </c:pt>
                <c:pt idx="395">
                  <c:v>0.26612678000000001</c:v>
                </c:pt>
                <c:pt idx="396">
                  <c:v>0.26671496</c:v>
                </c:pt>
                <c:pt idx="397">
                  <c:v>0.26677699999999999</c:v>
                </c:pt>
                <c:pt idx="398">
                  <c:v>0.26628383999999999</c:v>
                </c:pt>
                <c:pt idx="399">
                  <c:v>0.26600960000000001</c:v>
                </c:pt>
                <c:pt idx="400">
                  <c:v>0.26680732000000001</c:v>
                </c:pt>
                <c:pt idx="401">
                  <c:v>0.26701357999999997</c:v>
                </c:pt>
                <c:pt idx="402">
                  <c:v>0.26647346999999999</c:v>
                </c:pt>
                <c:pt idx="403">
                  <c:v>0.26646298000000002</c:v>
                </c:pt>
                <c:pt idx="404">
                  <c:v>0.26721507</c:v>
                </c:pt>
                <c:pt idx="405">
                  <c:v>0.26697071999999999</c:v>
                </c:pt>
                <c:pt idx="406">
                  <c:v>0.26738065</c:v>
                </c:pt>
                <c:pt idx="407">
                  <c:v>0.26695162</c:v>
                </c:pt>
                <c:pt idx="408">
                  <c:v>0.26688223999999999</c:v>
                </c:pt>
                <c:pt idx="409">
                  <c:v>0.26693323000000002</c:v>
                </c:pt>
                <c:pt idx="410">
                  <c:v>0.26695501999999999</c:v>
                </c:pt>
                <c:pt idx="411">
                  <c:v>0.26789499999999999</c:v>
                </c:pt>
                <c:pt idx="412">
                  <c:v>0.26883035999999999</c:v>
                </c:pt>
                <c:pt idx="413">
                  <c:v>0.26850230000000003</c:v>
                </c:pt>
                <c:pt idx="414">
                  <c:v>0.26854903000000002</c:v>
                </c:pt>
                <c:pt idx="415">
                  <c:v>0.2692177</c:v>
                </c:pt>
                <c:pt idx="416">
                  <c:v>0.26917489999999999</c:v>
                </c:pt>
                <c:pt idx="417">
                  <c:v>0.26861816999999999</c:v>
                </c:pt>
                <c:pt idx="418">
                  <c:v>0.26888954999999998</c:v>
                </c:pt>
                <c:pt idx="419">
                  <c:v>0.26902214000000002</c:v>
                </c:pt>
                <c:pt idx="420">
                  <c:v>0.26957628</c:v>
                </c:pt>
                <c:pt idx="421">
                  <c:v>0.26914036000000002</c:v>
                </c:pt>
                <c:pt idx="422">
                  <c:v>0.26936746</c:v>
                </c:pt>
                <c:pt idx="423">
                  <c:v>0.27021076999999999</c:v>
                </c:pt>
                <c:pt idx="424">
                  <c:v>0.26952179999999998</c:v>
                </c:pt>
                <c:pt idx="425">
                  <c:v>0.27027482000000003</c:v>
                </c:pt>
                <c:pt idx="426">
                  <c:v>0.27040451999999998</c:v>
                </c:pt>
                <c:pt idx="427">
                  <c:v>0.27081309999999997</c:v>
                </c:pt>
                <c:pt idx="428">
                  <c:v>0.26952690000000001</c:v>
                </c:pt>
                <c:pt idx="429">
                  <c:v>0.27081376000000001</c:v>
                </c:pt>
                <c:pt idx="430">
                  <c:v>0.2700092</c:v>
                </c:pt>
                <c:pt idx="431">
                  <c:v>0.27075258000000002</c:v>
                </c:pt>
                <c:pt idx="432">
                  <c:v>0.27170682000000002</c:v>
                </c:pt>
                <c:pt idx="433">
                  <c:v>0.272088</c:v>
                </c:pt>
                <c:pt idx="434">
                  <c:v>0.27225064999999998</c:v>
                </c:pt>
                <c:pt idx="435">
                  <c:v>0.2719857</c:v>
                </c:pt>
                <c:pt idx="436">
                  <c:v>0.27206147000000003</c:v>
                </c:pt>
                <c:pt idx="437">
                  <c:v>0.27090599999999998</c:v>
                </c:pt>
                <c:pt idx="438">
                  <c:v>0.27169377</c:v>
                </c:pt>
                <c:pt idx="439">
                  <c:v>0.27193983999999999</c:v>
                </c:pt>
                <c:pt idx="440">
                  <c:v>0.27190867000000002</c:v>
                </c:pt>
                <c:pt idx="441">
                  <c:v>0.27162740000000002</c:v>
                </c:pt>
                <c:pt idx="442">
                  <c:v>0.27188430000000002</c:v>
                </c:pt>
                <c:pt idx="443">
                  <c:v>0.27251360000000002</c:v>
                </c:pt>
                <c:pt idx="444">
                  <c:v>0.27237663000000001</c:v>
                </c:pt>
                <c:pt idx="445">
                  <c:v>0.27261570000000002</c:v>
                </c:pt>
                <c:pt idx="446">
                  <c:v>0.27223340000000001</c:v>
                </c:pt>
                <c:pt idx="447">
                  <c:v>0.27305642000000002</c:v>
                </c:pt>
                <c:pt idx="448">
                  <c:v>0.27237277999999998</c:v>
                </c:pt>
                <c:pt idx="449">
                  <c:v>0.27272877000000001</c:v>
                </c:pt>
                <c:pt idx="450">
                  <c:v>0.27217498000000001</c:v>
                </c:pt>
                <c:pt idx="451">
                  <c:v>0.27243978000000002</c:v>
                </c:pt>
                <c:pt idx="452">
                  <c:v>0.27260095000000001</c:v>
                </c:pt>
                <c:pt idx="453">
                  <c:v>0.27301332</c:v>
                </c:pt>
                <c:pt idx="454">
                  <c:v>0.27266182999999999</c:v>
                </c:pt>
                <c:pt idx="455">
                  <c:v>0.27335966</c:v>
                </c:pt>
                <c:pt idx="456">
                  <c:v>0.27373176999999999</c:v>
                </c:pt>
                <c:pt idx="457">
                  <c:v>0.2735148</c:v>
                </c:pt>
                <c:pt idx="458">
                  <c:v>0.27201120000000001</c:v>
                </c:pt>
                <c:pt idx="459">
                  <c:v>0.27278796</c:v>
                </c:pt>
                <c:pt idx="460">
                  <c:v>0.27325988000000001</c:v>
                </c:pt>
                <c:pt idx="461">
                  <c:v>0.27261733999999999</c:v>
                </c:pt>
                <c:pt idx="462">
                  <c:v>0.27440505999999998</c:v>
                </c:pt>
                <c:pt idx="463">
                  <c:v>0.27378014000000001</c:v>
                </c:pt>
                <c:pt idx="464">
                  <c:v>0.2734106</c:v>
                </c:pt>
                <c:pt idx="465">
                  <c:v>0.2734818</c:v>
                </c:pt>
                <c:pt idx="466">
                  <c:v>0.27246865999999997</c:v>
                </c:pt>
                <c:pt idx="467">
                  <c:v>0.27405033000000001</c:v>
                </c:pt>
                <c:pt idx="468">
                  <c:v>0.27328074000000002</c:v>
                </c:pt>
                <c:pt idx="469">
                  <c:v>0.27335336999999998</c:v>
                </c:pt>
                <c:pt idx="470">
                  <c:v>0.27345019999999998</c:v>
                </c:pt>
                <c:pt idx="471">
                  <c:v>0.2740126</c:v>
                </c:pt>
                <c:pt idx="472">
                  <c:v>0.27324717999999998</c:v>
                </c:pt>
                <c:pt idx="473">
                  <c:v>0.27440023000000002</c:v>
                </c:pt>
                <c:pt idx="474">
                  <c:v>0.27433443000000002</c:v>
                </c:pt>
                <c:pt idx="475">
                  <c:v>0.2735496</c:v>
                </c:pt>
                <c:pt idx="476">
                  <c:v>0.27428069999999999</c:v>
                </c:pt>
                <c:pt idx="477">
                  <c:v>0.2745764</c:v>
                </c:pt>
                <c:pt idx="478">
                  <c:v>0.27305624000000001</c:v>
                </c:pt>
                <c:pt idx="479">
                  <c:v>0.27320202999999998</c:v>
                </c:pt>
                <c:pt idx="480">
                  <c:v>0.27326116</c:v>
                </c:pt>
                <c:pt idx="481">
                  <c:v>0.2733698</c:v>
                </c:pt>
                <c:pt idx="482">
                  <c:v>0.27317079999999999</c:v>
                </c:pt>
                <c:pt idx="483">
                  <c:v>0.27214828000000002</c:v>
                </c:pt>
                <c:pt idx="484">
                  <c:v>0.27313173000000002</c:v>
                </c:pt>
                <c:pt idx="485">
                  <c:v>0.27330782999999997</c:v>
                </c:pt>
                <c:pt idx="486">
                  <c:v>0.27379310000000001</c:v>
                </c:pt>
                <c:pt idx="487">
                  <c:v>0.27320945000000002</c:v>
                </c:pt>
                <c:pt idx="488">
                  <c:v>0.27312794000000001</c:v>
                </c:pt>
                <c:pt idx="489">
                  <c:v>0.2730147</c:v>
                </c:pt>
                <c:pt idx="490">
                  <c:v>0.27351239999999999</c:v>
                </c:pt>
                <c:pt idx="491">
                  <c:v>0.27316952</c:v>
                </c:pt>
                <c:pt idx="492">
                  <c:v>0.27352226000000002</c:v>
                </c:pt>
                <c:pt idx="493">
                  <c:v>0.27284344999999999</c:v>
                </c:pt>
                <c:pt idx="494">
                  <c:v>0.27366498</c:v>
                </c:pt>
                <c:pt idx="495">
                  <c:v>0.2735496</c:v>
                </c:pt>
                <c:pt idx="496">
                  <c:v>0.27392885</c:v>
                </c:pt>
                <c:pt idx="497">
                  <c:v>0.27391251999999999</c:v>
                </c:pt>
                <c:pt idx="498">
                  <c:v>0.27432463000000001</c:v>
                </c:pt>
                <c:pt idx="499">
                  <c:v>0.27476567000000002</c:v>
                </c:pt>
                <c:pt idx="500">
                  <c:v>0.27514905000000001</c:v>
                </c:pt>
                <c:pt idx="501">
                  <c:v>0.27459802999999999</c:v>
                </c:pt>
                <c:pt idx="502">
                  <c:v>0.27461907000000002</c:v>
                </c:pt>
                <c:pt idx="503">
                  <c:v>0.27514553000000003</c:v>
                </c:pt>
                <c:pt idx="504">
                  <c:v>0.27437484000000001</c:v>
                </c:pt>
                <c:pt idx="505">
                  <c:v>0.27349709999999999</c:v>
                </c:pt>
                <c:pt idx="506">
                  <c:v>0.27449423000000001</c:v>
                </c:pt>
                <c:pt idx="507">
                  <c:v>0.27469808000000001</c:v>
                </c:pt>
                <c:pt idx="508">
                  <c:v>0.27443617999999997</c:v>
                </c:pt>
                <c:pt idx="509">
                  <c:v>0.274312</c:v>
                </c:pt>
                <c:pt idx="510">
                  <c:v>0.2741132</c:v>
                </c:pt>
                <c:pt idx="511">
                  <c:v>0.27296019999999999</c:v>
                </c:pt>
                <c:pt idx="512">
                  <c:v>0.27486969999999999</c:v>
                </c:pt>
                <c:pt idx="513">
                  <c:v>0.27444976999999998</c:v>
                </c:pt>
                <c:pt idx="514">
                  <c:v>0.27488620000000002</c:v>
                </c:pt>
                <c:pt idx="515">
                  <c:v>0.27529500000000001</c:v>
                </c:pt>
                <c:pt idx="516">
                  <c:v>0.27419862</c:v>
                </c:pt>
                <c:pt idx="517">
                  <c:v>0.27546120000000002</c:v>
                </c:pt>
                <c:pt idx="518">
                  <c:v>0.275063</c:v>
                </c:pt>
                <c:pt idx="519">
                  <c:v>0.2745186</c:v>
                </c:pt>
                <c:pt idx="520">
                  <c:v>0.27445461999999998</c:v>
                </c:pt>
                <c:pt idx="521">
                  <c:v>0.2753815</c:v>
                </c:pt>
                <c:pt idx="522">
                  <c:v>0.27398909999999999</c:v>
                </c:pt>
                <c:pt idx="523">
                  <c:v>0.27438623000000001</c:v>
                </c:pt>
                <c:pt idx="524">
                  <c:v>0.27501599999999998</c:v>
                </c:pt>
                <c:pt idx="525">
                  <c:v>0.27394679999999999</c:v>
                </c:pt>
                <c:pt idx="526">
                  <c:v>0.27495772000000002</c:v>
                </c:pt>
                <c:pt idx="527">
                  <c:v>0.27426222</c:v>
                </c:pt>
                <c:pt idx="528">
                  <c:v>0.27449099999999999</c:v>
                </c:pt>
                <c:pt idx="529">
                  <c:v>0.27415679999999998</c:v>
                </c:pt>
                <c:pt idx="530">
                  <c:v>0.27484733</c:v>
                </c:pt>
                <c:pt idx="531">
                  <c:v>0.27440969999999998</c:v>
                </c:pt>
                <c:pt idx="532">
                  <c:v>0.27400184</c:v>
                </c:pt>
                <c:pt idx="533">
                  <c:v>0.27392143000000002</c:v>
                </c:pt>
                <c:pt idx="534">
                  <c:v>0.27394727000000002</c:v>
                </c:pt>
                <c:pt idx="535">
                  <c:v>0.2748815</c:v>
                </c:pt>
                <c:pt idx="536">
                  <c:v>0.27497866999999998</c:v>
                </c:pt>
                <c:pt idx="537">
                  <c:v>0.27447749999999999</c:v>
                </c:pt>
                <c:pt idx="538">
                  <c:v>0.27573586</c:v>
                </c:pt>
                <c:pt idx="539">
                  <c:v>0.27450752</c:v>
                </c:pt>
                <c:pt idx="540">
                  <c:v>0.27368733000000001</c:v>
                </c:pt>
                <c:pt idx="541">
                  <c:v>0.27476326000000001</c:v>
                </c:pt>
                <c:pt idx="542">
                  <c:v>0.27410716000000002</c:v>
                </c:pt>
                <c:pt idx="543">
                  <c:v>0.27533301999999998</c:v>
                </c:pt>
                <c:pt idx="544">
                  <c:v>0.27492075999999999</c:v>
                </c:pt>
                <c:pt idx="545">
                  <c:v>0.27676335000000002</c:v>
                </c:pt>
                <c:pt idx="546">
                  <c:v>0.27601611999999998</c:v>
                </c:pt>
                <c:pt idx="547">
                  <c:v>0.27738687000000001</c:v>
                </c:pt>
                <c:pt idx="548">
                  <c:v>0.27675536000000001</c:v>
                </c:pt>
                <c:pt idx="549">
                  <c:v>0.27621746000000003</c:v>
                </c:pt>
                <c:pt idx="550">
                  <c:v>0.27519733000000002</c:v>
                </c:pt>
                <c:pt idx="551">
                  <c:v>0.27546441999999999</c:v>
                </c:pt>
                <c:pt idx="552">
                  <c:v>0.27501530000000002</c:v>
                </c:pt>
                <c:pt idx="553">
                  <c:v>0.27533542999999999</c:v>
                </c:pt>
                <c:pt idx="554">
                  <c:v>0.27560436999999999</c:v>
                </c:pt>
                <c:pt idx="555">
                  <c:v>0.27645665000000003</c:v>
                </c:pt>
                <c:pt idx="556">
                  <c:v>0.27704200000000001</c:v>
                </c:pt>
                <c:pt idx="557">
                  <c:v>0.27722200000000002</c:v>
                </c:pt>
                <c:pt idx="558">
                  <c:v>0.27719817000000002</c:v>
                </c:pt>
                <c:pt idx="559">
                  <c:v>0.27625632</c:v>
                </c:pt>
                <c:pt idx="560">
                  <c:v>0.27787483000000002</c:v>
                </c:pt>
                <c:pt idx="561">
                  <c:v>0.27719226000000002</c:v>
                </c:pt>
                <c:pt idx="562">
                  <c:v>0.27647144000000001</c:v>
                </c:pt>
                <c:pt idx="563">
                  <c:v>0.27875613999999999</c:v>
                </c:pt>
                <c:pt idx="564">
                  <c:v>0.2771189</c:v>
                </c:pt>
                <c:pt idx="565">
                  <c:v>0.27633858</c:v>
                </c:pt>
                <c:pt idx="566">
                  <c:v>0.27782552999999999</c:v>
                </c:pt>
                <c:pt idx="567">
                  <c:v>0.27740674999999998</c:v>
                </c:pt>
                <c:pt idx="568">
                  <c:v>0.27733057999999999</c:v>
                </c:pt>
                <c:pt idx="569">
                  <c:v>0.27658062999999999</c:v>
                </c:pt>
                <c:pt idx="570">
                  <c:v>0.27866632000000002</c:v>
                </c:pt>
                <c:pt idx="571">
                  <c:v>0.27871528000000001</c:v>
                </c:pt>
                <c:pt idx="572">
                  <c:v>0.27937493000000002</c:v>
                </c:pt>
                <c:pt idx="573">
                  <c:v>0.27987486</c:v>
                </c:pt>
                <c:pt idx="574">
                  <c:v>0.27974144000000001</c:v>
                </c:pt>
                <c:pt idx="575">
                  <c:v>0.2791959</c:v>
                </c:pt>
                <c:pt idx="576">
                  <c:v>0.27921772</c:v>
                </c:pt>
                <c:pt idx="577">
                  <c:v>0.27882823000000001</c:v>
                </c:pt>
                <c:pt idx="578">
                  <c:v>0.27959270000000003</c:v>
                </c:pt>
                <c:pt idx="579">
                  <c:v>0.27983609999999998</c:v>
                </c:pt>
                <c:pt idx="580">
                  <c:v>0.27927229999999997</c:v>
                </c:pt>
                <c:pt idx="581">
                  <c:v>0.27847527999999999</c:v>
                </c:pt>
                <c:pt idx="582">
                  <c:v>0.27871439999999997</c:v>
                </c:pt>
                <c:pt idx="583">
                  <c:v>0.28006396</c:v>
                </c:pt>
                <c:pt idx="584">
                  <c:v>0.27953956000000002</c:v>
                </c:pt>
                <c:pt idx="585">
                  <c:v>0.27938341999999999</c:v>
                </c:pt>
                <c:pt idx="586">
                  <c:v>0.28063310000000002</c:v>
                </c:pt>
                <c:pt idx="587">
                  <c:v>0.28095523</c:v>
                </c:pt>
                <c:pt idx="588">
                  <c:v>0.28121196999999998</c:v>
                </c:pt>
                <c:pt idx="589">
                  <c:v>0.28239893999999999</c:v>
                </c:pt>
                <c:pt idx="590">
                  <c:v>0.280024</c:v>
                </c:pt>
                <c:pt idx="591">
                  <c:v>0.28141955000000002</c:v>
                </c:pt>
                <c:pt idx="592">
                  <c:v>0.28231580000000001</c:v>
                </c:pt>
                <c:pt idx="593">
                  <c:v>0.28008744000000002</c:v>
                </c:pt>
                <c:pt idx="594">
                  <c:v>0.28078755999999999</c:v>
                </c:pt>
                <c:pt idx="595">
                  <c:v>0.27985019999999999</c:v>
                </c:pt>
                <c:pt idx="596">
                  <c:v>0.28102870000000002</c:v>
                </c:pt>
                <c:pt idx="597">
                  <c:v>0.28107500000000002</c:v>
                </c:pt>
                <c:pt idx="598">
                  <c:v>0.28010671999999998</c:v>
                </c:pt>
                <c:pt idx="599">
                  <c:v>0.27964967000000002</c:v>
                </c:pt>
                <c:pt idx="600">
                  <c:v>0.27969736000000001</c:v>
                </c:pt>
                <c:pt idx="601">
                  <c:v>0.27992737000000001</c:v>
                </c:pt>
                <c:pt idx="602">
                  <c:v>0.28013906</c:v>
                </c:pt>
                <c:pt idx="603">
                  <c:v>0.28002094999999999</c:v>
                </c:pt>
                <c:pt idx="604">
                  <c:v>0.27934750000000003</c:v>
                </c:pt>
                <c:pt idx="605">
                  <c:v>0.28049122999999998</c:v>
                </c:pt>
                <c:pt idx="606">
                  <c:v>0.27897329999999998</c:v>
                </c:pt>
                <c:pt idx="607">
                  <c:v>0.27931479999999997</c:v>
                </c:pt>
                <c:pt idx="608">
                  <c:v>0.27884101999999999</c:v>
                </c:pt>
                <c:pt idx="609">
                  <c:v>0.27925541999999998</c:v>
                </c:pt>
                <c:pt idx="610">
                  <c:v>0.27999302999999998</c:v>
                </c:pt>
                <c:pt idx="611">
                  <c:v>0.28182649999999998</c:v>
                </c:pt>
                <c:pt idx="612">
                  <c:v>0.27953489999999998</c:v>
                </c:pt>
                <c:pt idx="613">
                  <c:v>0.27964850000000002</c:v>
                </c:pt>
                <c:pt idx="614">
                  <c:v>0.27899086000000001</c:v>
                </c:pt>
                <c:pt idx="615">
                  <c:v>0.28009420000000002</c:v>
                </c:pt>
                <c:pt idx="616">
                  <c:v>0.27862033000000003</c:v>
                </c:pt>
                <c:pt idx="617">
                  <c:v>0.27891618000000001</c:v>
                </c:pt>
                <c:pt idx="618">
                  <c:v>0.27826162999999998</c:v>
                </c:pt>
                <c:pt idx="619">
                  <c:v>0.27854790000000001</c:v>
                </c:pt>
                <c:pt idx="620">
                  <c:v>0.27827575999999998</c:v>
                </c:pt>
                <c:pt idx="621">
                  <c:v>0.27933225</c:v>
                </c:pt>
                <c:pt idx="622">
                  <c:v>0.27882317000000001</c:v>
                </c:pt>
                <c:pt idx="623">
                  <c:v>0.27710099999999999</c:v>
                </c:pt>
                <c:pt idx="624">
                  <c:v>0.27854141999999998</c:v>
                </c:pt>
                <c:pt idx="625">
                  <c:v>0.27828849999999999</c:v>
                </c:pt>
                <c:pt idx="626">
                  <c:v>0.27710277</c:v>
                </c:pt>
                <c:pt idx="627">
                  <c:v>0.27630490000000002</c:v>
                </c:pt>
                <c:pt idx="628">
                  <c:v>0.27780837000000003</c:v>
                </c:pt>
                <c:pt idx="629">
                  <c:v>0.27618705999999998</c:v>
                </c:pt>
                <c:pt idx="630">
                  <c:v>0.27799903999999998</c:v>
                </c:pt>
                <c:pt idx="631">
                  <c:v>0.27767452999999997</c:v>
                </c:pt>
                <c:pt idx="632">
                  <c:v>0.27827986999999998</c:v>
                </c:pt>
                <c:pt idx="633">
                  <c:v>0.28011417</c:v>
                </c:pt>
                <c:pt idx="634">
                  <c:v>0.27820309999999998</c:v>
                </c:pt>
                <c:pt idx="635">
                  <c:v>0.27970435999999999</c:v>
                </c:pt>
                <c:pt idx="636">
                  <c:v>0.27640979999999998</c:v>
                </c:pt>
                <c:pt idx="637">
                  <c:v>0.27682653000000002</c:v>
                </c:pt>
                <c:pt idx="638">
                  <c:v>0.27902088000000003</c:v>
                </c:pt>
                <c:pt idx="639">
                  <c:v>0.27974411999999999</c:v>
                </c:pt>
                <c:pt idx="640">
                  <c:v>0.2786285</c:v>
                </c:pt>
                <c:pt idx="641">
                  <c:v>0.27892645999999999</c:v>
                </c:pt>
                <c:pt idx="642">
                  <c:v>0.27885320000000002</c:v>
                </c:pt>
                <c:pt idx="643">
                  <c:v>0.27873290000000001</c:v>
                </c:pt>
                <c:pt idx="644">
                  <c:v>0.27960020000000002</c:v>
                </c:pt>
                <c:pt idx="645">
                  <c:v>0.27946110000000002</c:v>
                </c:pt>
                <c:pt idx="646">
                  <c:v>0.27844920000000001</c:v>
                </c:pt>
                <c:pt idx="647">
                  <c:v>0.27845564</c:v>
                </c:pt>
                <c:pt idx="648">
                  <c:v>0.27848216999999997</c:v>
                </c:pt>
                <c:pt idx="649">
                  <c:v>0.27849433000000001</c:v>
                </c:pt>
                <c:pt idx="650">
                  <c:v>0.27913544000000001</c:v>
                </c:pt>
                <c:pt idx="651">
                  <c:v>0.27854582999999999</c:v>
                </c:pt>
                <c:pt idx="652">
                  <c:v>0.28071385999999998</c:v>
                </c:pt>
                <c:pt idx="653">
                  <c:v>0.27915194999999998</c:v>
                </c:pt>
                <c:pt idx="654">
                  <c:v>0.27786988000000001</c:v>
                </c:pt>
                <c:pt idx="655">
                  <c:v>0.27959296</c:v>
                </c:pt>
                <c:pt idx="656">
                  <c:v>0.27836270000000002</c:v>
                </c:pt>
                <c:pt idx="657">
                  <c:v>0.27785634999999997</c:v>
                </c:pt>
                <c:pt idx="658">
                  <c:v>0.28033793000000001</c:v>
                </c:pt>
                <c:pt idx="659">
                  <c:v>0.27828016999999999</c:v>
                </c:pt>
                <c:pt idx="660">
                  <c:v>0.27877649999999998</c:v>
                </c:pt>
                <c:pt idx="661">
                  <c:v>0.27872913999999999</c:v>
                </c:pt>
                <c:pt idx="662">
                  <c:v>0.27904525000000002</c:v>
                </c:pt>
                <c:pt idx="663">
                  <c:v>0.27922160000000001</c:v>
                </c:pt>
                <c:pt idx="664">
                  <c:v>0.27792484000000001</c:v>
                </c:pt>
                <c:pt idx="665">
                  <c:v>0.27947912000000003</c:v>
                </c:pt>
                <c:pt idx="666">
                  <c:v>0.27814242</c:v>
                </c:pt>
                <c:pt idx="667">
                  <c:v>0.2791439</c:v>
                </c:pt>
                <c:pt idx="668">
                  <c:v>0.27962255000000003</c:v>
                </c:pt>
                <c:pt idx="669">
                  <c:v>0.27831467999999998</c:v>
                </c:pt>
                <c:pt idx="670">
                  <c:v>0.27844750000000001</c:v>
                </c:pt>
                <c:pt idx="671">
                  <c:v>0.27851003000000002</c:v>
                </c:pt>
                <c:pt idx="672">
                  <c:v>0.27784779999999998</c:v>
                </c:pt>
                <c:pt idx="673">
                  <c:v>0.27894767999999998</c:v>
                </c:pt>
                <c:pt idx="674">
                  <c:v>0.27924084999999998</c:v>
                </c:pt>
                <c:pt idx="675">
                  <c:v>0.27968556</c:v>
                </c:pt>
                <c:pt idx="676">
                  <c:v>0.28050797999999999</c:v>
                </c:pt>
                <c:pt idx="677">
                  <c:v>0.27776237999999998</c:v>
                </c:pt>
                <c:pt idx="678">
                  <c:v>0.27919704000000001</c:v>
                </c:pt>
                <c:pt idx="679">
                  <c:v>0.27844205</c:v>
                </c:pt>
                <c:pt idx="680">
                  <c:v>0.27763834999999998</c:v>
                </c:pt>
                <c:pt idx="681">
                  <c:v>0.27781351999999998</c:v>
                </c:pt>
                <c:pt idx="682">
                  <c:v>0.27849805</c:v>
                </c:pt>
                <c:pt idx="683">
                  <c:v>0.27966185999999998</c:v>
                </c:pt>
                <c:pt idx="684">
                  <c:v>0.28013346</c:v>
                </c:pt>
                <c:pt idx="685">
                  <c:v>0.27925196000000002</c:v>
                </c:pt>
                <c:pt idx="686">
                  <c:v>0.27935972999999997</c:v>
                </c:pt>
                <c:pt idx="687">
                  <c:v>0.28010239999999997</c:v>
                </c:pt>
                <c:pt idx="688">
                  <c:v>0.2796437</c:v>
                </c:pt>
                <c:pt idx="689">
                  <c:v>0.27933350000000001</c:v>
                </c:pt>
                <c:pt idx="690">
                  <c:v>0.27993473000000002</c:v>
                </c:pt>
                <c:pt idx="691">
                  <c:v>0.28133367999999997</c:v>
                </c:pt>
                <c:pt idx="692">
                  <c:v>0.28050438</c:v>
                </c:pt>
                <c:pt idx="693">
                  <c:v>0.28052937999999999</c:v>
                </c:pt>
                <c:pt idx="694">
                  <c:v>0.27998000000000001</c:v>
                </c:pt>
                <c:pt idx="695">
                  <c:v>0.28135700000000002</c:v>
                </c:pt>
                <c:pt idx="696">
                  <c:v>0.27789469999999999</c:v>
                </c:pt>
                <c:pt idx="697">
                  <c:v>0.280561</c:v>
                </c:pt>
                <c:pt idx="698">
                  <c:v>0.28207946</c:v>
                </c:pt>
                <c:pt idx="699">
                  <c:v>0.28298113000000003</c:v>
                </c:pt>
                <c:pt idx="700">
                  <c:v>0.28125583999999998</c:v>
                </c:pt>
                <c:pt idx="701">
                  <c:v>0.28096345</c:v>
                </c:pt>
                <c:pt idx="702">
                  <c:v>0.28015104000000002</c:v>
                </c:pt>
                <c:pt idx="703">
                  <c:v>0.28089297000000002</c:v>
                </c:pt>
                <c:pt idx="704">
                  <c:v>0.28159020000000001</c:v>
                </c:pt>
                <c:pt idx="705">
                  <c:v>0.28008947000000001</c:v>
                </c:pt>
                <c:pt idx="706">
                  <c:v>0.28166875000000002</c:v>
                </c:pt>
                <c:pt idx="707">
                  <c:v>0.28005799999999997</c:v>
                </c:pt>
                <c:pt idx="708">
                  <c:v>0.28069802999999999</c:v>
                </c:pt>
                <c:pt idx="709">
                  <c:v>0.28165463000000002</c:v>
                </c:pt>
                <c:pt idx="710">
                  <c:v>0.27937814999999999</c:v>
                </c:pt>
                <c:pt idx="711">
                  <c:v>0.28068232999999998</c:v>
                </c:pt>
                <c:pt idx="712">
                  <c:v>0.2818369</c:v>
                </c:pt>
                <c:pt idx="713">
                  <c:v>0.28270390000000001</c:v>
                </c:pt>
                <c:pt idx="714">
                  <c:v>0.28162572000000002</c:v>
                </c:pt>
                <c:pt idx="715">
                  <c:v>0.28229660000000001</c:v>
                </c:pt>
                <c:pt idx="716">
                  <c:v>0.28306789999999998</c:v>
                </c:pt>
                <c:pt idx="717">
                  <c:v>0.28013736</c:v>
                </c:pt>
                <c:pt idx="718">
                  <c:v>0.27979055000000003</c:v>
                </c:pt>
                <c:pt idx="719">
                  <c:v>0.28047435999999998</c:v>
                </c:pt>
                <c:pt idx="720">
                  <c:v>0.28150704999999998</c:v>
                </c:pt>
                <c:pt idx="721">
                  <c:v>0.28174444999999998</c:v>
                </c:pt>
                <c:pt idx="722">
                  <c:v>0.28242660000000003</c:v>
                </c:pt>
                <c:pt idx="723">
                  <c:v>0.28176250000000003</c:v>
                </c:pt>
                <c:pt idx="724">
                  <c:v>0.28173783000000002</c:v>
                </c:pt>
                <c:pt idx="725">
                  <c:v>0.28242489999999998</c:v>
                </c:pt>
                <c:pt idx="726">
                  <c:v>0.28256812999999997</c:v>
                </c:pt>
                <c:pt idx="727">
                  <c:v>0.28033152</c:v>
                </c:pt>
                <c:pt idx="728">
                  <c:v>0.28123555</c:v>
                </c:pt>
                <c:pt idx="729">
                  <c:v>0.28225717</c:v>
                </c:pt>
                <c:pt idx="730">
                  <c:v>0.28206999999999999</c:v>
                </c:pt>
                <c:pt idx="731">
                  <c:v>0.28162675999999998</c:v>
                </c:pt>
                <c:pt idx="732">
                  <c:v>0.28209442000000001</c:v>
                </c:pt>
                <c:pt idx="733">
                  <c:v>0.28248416999999998</c:v>
                </c:pt>
                <c:pt idx="734">
                  <c:v>0.28198788000000002</c:v>
                </c:pt>
                <c:pt idx="735">
                  <c:v>0.28271594999999999</c:v>
                </c:pt>
                <c:pt idx="736">
                  <c:v>0.28240320000000002</c:v>
                </c:pt>
                <c:pt idx="737">
                  <c:v>0.28329283</c:v>
                </c:pt>
                <c:pt idx="738">
                  <c:v>0.28279787000000001</c:v>
                </c:pt>
                <c:pt idx="739">
                  <c:v>0.28274660000000001</c:v>
                </c:pt>
                <c:pt idx="740">
                  <c:v>0.28368690000000002</c:v>
                </c:pt>
                <c:pt idx="741">
                  <c:v>0.28350927999999997</c:v>
                </c:pt>
                <c:pt idx="742">
                  <c:v>0.28406754000000001</c:v>
                </c:pt>
                <c:pt idx="743">
                  <c:v>0.28396260000000001</c:v>
                </c:pt>
                <c:pt idx="744">
                  <c:v>0.28230615999999997</c:v>
                </c:pt>
                <c:pt idx="745">
                  <c:v>0.2830915</c:v>
                </c:pt>
                <c:pt idx="746">
                  <c:v>0.28309719999999999</c:v>
                </c:pt>
                <c:pt idx="747">
                  <c:v>0.28336096</c:v>
                </c:pt>
                <c:pt idx="748">
                  <c:v>0.28444022000000002</c:v>
                </c:pt>
                <c:pt idx="749">
                  <c:v>0.2842325</c:v>
                </c:pt>
                <c:pt idx="750">
                  <c:v>0.28406447000000001</c:v>
                </c:pt>
                <c:pt idx="751">
                  <c:v>0.28504685000000002</c:v>
                </c:pt>
                <c:pt idx="752">
                  <c:v>0.28443175999999998</c:v>
                </c:pt>
                <c:pt idx="753">
                  <c:v>0.28489209999999998</c:v>
                </c:pt>
                <c:pt idx="754">
                  <c:v>0.28507655999999998</c:v>
                </c:pt>
                <c:pt idx="755">
                  <c:v>0.28460214</c:v>
                </c:pt>
                <c:pt idx="756">
                  <c:v>0.28563145000000001</c:v>
                </c:pt>
                <c:pt idx="757">
                  <c:v>0.28445280000000001</c:v>
                </c:pt>
                <c:pt idx="758">
                  <c:v>0.28868382999999997</c:v>
                </c:pt>
                <c:pt idx="759">
                  <c:v>0.28995169999999998</c:v>
                </c:pt>
                <c:pt idx="760">
                  <c:v>0.29160485000000003</c:v>
                </c:pt>
                <c:pt idx="761">
                  <c:v>0.29080966000000003</c:v>
                </c:pt>
                <c:pt idx="762">
                  <c:v>0.28969228000000002</c:v>
                </c:pt>
                <c:pt idx="763">
                  <c:v>0.28840487999999997</c:v>
                </c:pt>
                <c:pt idx="764">
                  <c:v>0.28614897</c:v>
                </c:pt>
                <c:pt idx="765">
                  <c:v>0.28360358000000002</c:v>
                </c:pt>
                <c:pt idx="766">
                  <c:v>0.28181869999999998</c:v>
                </c:pt>
                <c:pt idx="767">
                  <c:v>0.28601184000000002</c:v>
                </c:pt>
                <c:pt idx="768">
                  <c:v>0.28357870000000002</c:v>
                </c:pt>
                <c:pt idx="769">
                  <c:v>0.28172827</c:v>
                </c:pt>
                <c:pt idx="770">
                  <c:v>0.28310168000000002</c:v>
                </c:pt>
                <c:pt idx="771">
                  <c:v>0.28323564000000001</c:v>
                </c:pt>
                <c:pt idx="772">
                  <c:v>0.28222296000000002</c:v>
                </c:pt>
                <c:pt idx="773">
                  <c:v>0.28143108</c:v>
                </c:pt>
                <c:pt idx="774">
                  <c:v>0.28066970000000002</c:v>
                </c:pt>
                <c:pt idx="775">
                  <c:v>0.28290011999999998</c:v>
                </c:pt>
                <c:pt idx="776">
                  <c:v>0.28508136000000001</c:v>
                </c:pt>
                <c:pt idx="777">
                  <c:v>0.28290019999999999</c:v>
                </c:pt>
                <c:pt idx="778">
                  <c:v>0.28308870000000003</c:v>
                </c:pt>
                <c:pt idx="779">
                  <c:v>0.28271020000000002</c:v>
                </c:pt>
                <c:pt idx="780">
                  <c:v>0.28512228000000001</c:v>
                </c:pt>
                <c:pt idx="781">
                  <c:v>0.28305133999999998</c:v>
                </c:pt>
                <c:pt idx="782">
                  <c:v>0.28553184999999998</c:v>
                </c:pt>
                <c:pt idx="783">
                  <c:v>0.28490427000000002</c:v>
                </c:pt>
                <c:pt idx="784">
                  <c:v>0.2845511</c:v>
                </c:pt>
                <c:pt idx="785">
                  <c:v>0.28307136999999999</c:v>
                </c:pt>
                <c:pt idx="786">
                  <c:v>0.28188553</c:v>
                </c:pt>
                <c:pt idx="787">
                  <c:v>0.28434559999999998</c:v>
                </c:pt>
                <c:pt idx="788">
                  <c:v>0.28388306000000002</c:v>
                </c:pt>
                <c:pt idx="789">
                  <c:v>0.28518592999999998</c:v>
                </c:pt>
                <c:pt idx="790">
                  <c:v>0.28316274000000002</c:v>
                </c:pt>
                <c:pt idx="791">
                  <c:v>0.28461972000000002</c:v>
                </c:pt>
                <c:pt idx="792">
                  <c:v>0.28558263</c:v>
                </c:pt>
                <c:pt idx="793">
                  <c:v>0.2821053</c:v>
                </c:pt>
                <c:pt idx="794">
                  <c:v>0.28366580000000002</c:v>
                </c:pt>
                <c:pt idx="795">
                  <c:v>0.28592655</c:v>
                </c:pt>
                <c:pt idx="796">
                  <c:v>0.28404995999999999</c:v>
                </c:pt>
                <c:pt idx="797">
                  <c:v>0.28337966999999997</c:v>
                </c:pt>
                <c:pt idx="798">
                  <c:v>0.28499229999999998</c:v>
                </c:pt>
                <c:pt idx="799">
                  <c:v>0.28350924999999999</c:v>
                </c:pt>
                <c:pt idx="800">
                  <c:v>0.28495540000000003</c:v>
                </c:pt>
                <c:pt idx="801">
                  <c:v>0.28466239999999998</c:v>
                </c:pt>
                <c:pt idx="802">
                  <c:v>0.28513106999999999</c:v>
                </c:pt>
                <c:pt idx="803">
                  <c:v>0.28624797000000002</c:v>
                </c:pt>
                <c:pt idx="804">
                  <c:v>0.28533760000000002</c:v>
                </c:pt>
                <c:pt idx="805">
                  <c:v>0.28676750000000001</c:v>
                </c:pt>
                <c:pt idx="806">
                  <c:v>0.28728484999999998</c:v>
                </c:pt>
                <c:pt idx="807">
                  <c:v>0.28789762000000002</c:v>
                </c:pt>
                <c:pt idx="808">
                  <c:v>0.28737137000000001</c:v>
                </c:pt>
                <c:pt idx="809">
                  <c:v>0.28567237000000001</c:v>
                </c:pt>
                <c:pt idx="810">
                  <c:v>0.28506662999999999</c:v>
                </c:pt>
                <c:pt idx="811">
                  <c:v>0.28783128000000002</c:v>
                </c:pt>
                <c:pt idx="812">
                  <c:v>0.28567367999999999</c:v>
                </c:pt>
                <c:pt idx="813">
                  <c:v>0.28631082000000002</c:v>
                </c:pt>
                <c:pt idx="814">
                  <c:v>0.28851260000000001</c:v>
                </c:pt>
                <c:pt idx="815">
                  <c:v>0.28664561999999999</c:v>
                </c:pt>
                <c:pt idx="816">
                  <c:v>0.28768820000000001</c:v>
                </c:pt>
                <c:pt idx="817">
                  <c:v>0.28509673000000002</c:v>
                </c:pt>
                <c:pt idx="818">
                  <c:v>0.28404263000000002</c:v>
                </c:pt>
                <c:pt idx="819">
                  <c:v>0.28740080000000001</c:v>
                </c:pt>
                <c:pt idx="820">
                  <c:v>0.28694441999999998</c:v>
                </c:pt>
                <c:pt idx="821">
                  <c:v>0.28500426000000001</c:v>
                </c:pt>
                <c:pt idx="822">
                  <c:v>0.28605746999999998</c:v>
                </c:pt>
                <c:pt idx="823">
                  <c:v>0.28682586999999998</c:v>
                </c:pt>
                <c:pt idx="824">
                  <c:v>0.28659352999999999</c:v>
                </c:pt>
                <c:pt idx="825">
                  <c:v>0.28675877999999999</c:v>
                </c:pt>
                <c:pt idx="826">
                  <c:v>0.28743762</c:v>
                </c:pt>
                <c:pt idx="827">
                  <c:v>0.28620331999999998</c:v>
                </c:pt>
                <c:pt idx="828">
                  <c:v>0.28835166000000001</c:v>
                </c:pt>
                <c:pt idx="829">
                  <c:v>0.28744033000000002</c:v>
                </c:pt>
                <c:pt idx="830">
                  <c:v>0.28727654000000002</c:v>
                </c:pt>
                <c:pt idx="831">
                  <c:v>0.28593176999999997</c:v>
                </c:pt>
                <c:pt idx="832">
                  <c:v>0.28960636000000001</c:v>
                </c:pt>
                <c:pt idx="833">
                  <c:v>0.28672573000000001</c:v>
                </c:pt>
                <c:pt idx="834">
                  <c:v>0.28694069999999999</c:v>
                </c:pt>
                <c:pt idx="835">
                  <c:v>0.28695333000000001</c:v>
                </c:pt>
                <c:pt idx="836">
                  <c:v>0.28497420000000001</c:v>
                </c:pt>
                <c:pt idx="837">
                  <c:v>0.28667485999999998</c:v>
                </c:pt>
                <c:pt idx="838">
                  <c:v>0.28625250000000002</c:v>
                </c:pt>
                <c:pt idx="839">
                  <c:v>0.28686947000000002</c:v>
                </c:pt>
                <c:pt idx="840">
                  <c:v>0.28520864000000001</c:v>
                </c:pt>
                <c:pt idx="841">
                  <c:v>0.2879216</c:v>
                </c:pt>
                <c:pt idx="842">
                  <c:v>0.2872942</c:v>
                </c:pt>
                <c:pt idx="843">
                  <c:v>0.28598145000000003</c:v>
                </c:pt>
                <c:pt idx="844">
                  <c:v>0.28610047999999999</c:v>
                </c:pt>
                <c:pt idx="845">
                  <c:v>0.28423039999999999</c:v>
                </c:pt>
                <c:pt idx="846">
                  <c:v>0.29041742999999998</c:v>
                </c:pt>
                <c:pt idx="847">
                  <c:v>0.28611894999999998</c:v>
                </c:pt>
                <c:pt idx="848">
                  <c:v>0.28267862999999999</c:v>
                </c:pt>
                <c:pt idx="849">
                  <c:v>0.28620931999999999</c:v>
                </c:pt>
                <c:pt idx="850">
                  <c:v>0.28563902000000002</c:v>
                </c:pt>
                <c:pt idx="851">
                  <c:v>0.28857612999999999</c:v>
                </c:pt>
                <c:pt idx="852">
                  <c:v>0.28646751999999998</c:v>
                </c:pt>
                <c:pt idx="853">
                  <c:v>0.28357487999999997</c:v>
                </c:pt>
                <c:pt idx="854">
                  <c:v>0.28675580000000001</c:v>
                </c:pt>
                <c:pt idx="855">
                  <c:v>0.28928208</c:v>
                </c:pt>
                <c:pt idx="856">
                  <c:v>0.28707899999999997</c:v>
                </c:pt>
                <c:pt idx="857">
                  <c:v>0.29026434000000001</c:v>
                </c:pt>
                <c:pt idx="858">
                  <c:v>0.28553155000000002</c:v>
                </c:pt>
                <c:pt idx="859">
                  <c:v>0.28580644999999999</c:v>
                </c:pt>
                <c:pt idx="860">
                  <c:v>0.28828573000000002</c:v>
                </c:pt>
                <c:pt idx="861">
                  <c:v>0.29018745000000001</c:v>
                </c:pt>
                <c:pt idx="862">
                  <c:v>0.28598760000000001</c:v>
                </c:pt>
                <c:pt idx="863">
                  <c:v>0.28596919999999998</c:v>
                </c:pt>
                <c:pt idx="864">
                  <c:v>0.28903762</c:v>
                </c:pt>
                <c:pt idx="865">
                  <c:v>0.28588370000000002</c:v>
                </c:pt>
                <c:pt idx="866">
                  <c:v>0.28924116</c:v>
                </c:pt>
                <c:pt idx="867">
                  <c:v>0.2869602</c:v>
                </c:pt>
                <c:pt idx="868">
                  <c:v>0.28933775</c:v>
                </c:pt>
                <c:pt idx="869">
                  <c:v>0.28782787999999998</c:v>
                </c:pt>
                <c:pt idx="870">
                  <c:v>0.28768962999999997</c:v>
                </c:pt>
                <c:pt idx="871">
                  <c:v>0.28671584</c:v>
                </c:pt>
                <c:pt idx="872">
                  <c:v>0.28740137999999998</c:v>
                </c:pt>
                <c:pt idx="873">
                  <c:v>0.28803504000000002</c:v>
                </c:pt>
                <c:pt idx="874">
                  <c:v>0.28596645999999998</c:v>
                </c:pt>
                <c:pt idx="875">
                  <c:v>0.28664926000000002</c:v>
                </c:pt>
                <c:pt idx="876">
                  <c:v>0.28443295000000002</c:v>
                </c:pt>
                <c:pt idx="877">
                  <c:v>0.28644586</c:v>
                </c:pt>
                <c:pt idx="878">
                  <c:v>0.28484762000000002</c:v>
                </c:pt>
                <c:pt idx="879">
                  <c:v>0.2871108</c:v>
                </c:pt>
                <c:pt idx="880">
                  <c:v>0.28680741999999998</c:v>
                </c:pt>
                <c:pt idx="881">
                  <c:v>0.28548523999999997</c:v>
                </c:pt>
                <c:pt idx="882">
                  <c:v>0.28645094999999998</c:v>
                </c:pt>
                <c:pt idx="883">
                  <c:v>0.28622222000000003</c:v>
                </c:pt>
                <c:pt idx="884">
                  <c:v>0.28823143000000001</c:v>
                </c:pt>
                <c:pt idx="885">
                  <c:v>0.28679254999999998</c:v>
                </c:pt>
                <c:pt idx="886">
                  <c:v>0.28903921999999999</c:v>
                </c:pt>
                <c:pt idx="887">
                  <c:v>0.29058551999999999</c:v>
                </c:pt>
                <c:pt idx="888">
                  <c:v>0.28484949999999998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Refl_20140916_1144363!$AD$139:$AD$1027</c:f>
              <c:numCache>
                <c:formatCode>General</c:formatCode>
                <c:ptCount val="889"/>
                <c:pt idx="0">
                  <c:v>0.37715842999999999</c:v>
                </c:pt>
                <c:pt idx="1">
                  <c:v>0.36657450000000003</c:v>
                </c:pt>
                <c:pt idx="2">
                  <c:v>0.35812475999999999</c:v>
                </c:pt>
                <c:pt idx="3">
                  <c:v>0.34607399999999999</c:v>
                </c:pt>
                <c:pt idx="4">
                  <c:v>0.33680448000000002</c:v>
                </c:pt>
                <c:pt idx="5">
                  <c:v>0.33096610999999998</c:v>
                </c:pt>
                <c:pt idx="6">
                  <c:v>0.31573380000000001</c:v>
                </c:pt>
                <c:pt idx="7">
                  <c:v>0.30948703999999999</c:v>
                </c:pt>
                <c:pt idx="8">
                  <c:v>0.30122408000000001</c:v>
                </c:pt>
                <c:pt idx="9">
                  <c:v>0.29528767</c:v>
                </c:pt>
                <c:pt idx="10">
                  <c:v>0.28396865999999998</c:v>
                </c:pt>
                <c:pt idx="11">
                  <c:v>0.27851736999999999</c:v>
                </c:pt>
                <c:pt idx="12">
                  <c:v>0.27312845000000002</c:v>
                </c:pt>
                <c:pt idx="13">
                  <c:v>0.26264530000000003</c:v>
                </c:pt>
                <c:pt idx="14">
                  <c:v>0.26059294</c:v>
                </c:pt>
                <c:pt idx="15">
                  <c:v>0.25360422999999999</c:v>
                </c:pt>
                <c:pt idx="16">
                  <c:v>0.25144972999999998</c:v>
                </c:pt>
                <c:pt idx="17">
                  <c:v>0.24371815999999999</c:v>
                </c:pt>
                <c:pt idx="18">
                  <c:v>0.23817732999999999</c:v>
                </c:pt>
                <c:pt idx="19">
                  <c:v>0.23246104000000001</c:v>
                </c:pt>
                <c:pt idx="20">
                  <c:v>0.23240891</c:v>
                </c:pt>
                <c:pt idx="21">
                  <c:v>0.22549638</c:v>
                </c:pt>
                <c:pt idx="22">
                  <c:v>0.22263801</c:v>
                </c:pt>
                <c:pt idx="23">
                  <c:v>0.22049241999999999</c:v>
                </c:pt>
                <c:pt idx="24">
                  <c:v>0.21577009999999999</c:v>
                </c:pt>
                <c:pt idx="25">
                  <c:v>0.21295911000000001</c:v>
                </c:pt>
                <c:pt idx="26">
                  <c:v>0.21078285999999999</c:v>
                </c:pt>
                <c:pt idx="27">
                  <c:v>0.20699944000000001</c:v>
                </c:pt>
                <c:pt idx="28">
                  <c:v>0.20399721000000001</c:v>
                </c:pt>
                <c:pt idx="29">
                  <c:v>0.20403019</c:v>
                </c:pt>
                <c:pt idx="30">
                  <c:v>0.20231817999999999</c:v>
                </c:pt>
                <c:pt idx="31">
                  <c:v>0.20287259999999999</c:v>
                </c:pt>
                <c:pt idx="32">
                  <c:v>0.19952744</c:v>
                </c:pt>
                <c:pt idx="33">
                  <c:v>0.19665033000000001</c:v>
                </c:pt>
                <c:pt idx="34">
                  <c:v>0.19637288</c:v>
                </c:pt>
                <c:pt idx="35">
                  <c:v>0.19556148000000001</c:v>
                </c:pt>
                <c:pt idx="36">
                  <c:v>0.19599733999999999</c:v>
                </c:pt>
                <c:pt idx="37">
                  <c:v>0.19404793000000001</c:v>
                </c:pt>
                <c:pt idx="38">
                  <c:v>0.19297163000000001</c:v>
                </c:pt>
                <c:pt idx="39">
                  <c:v>0.19299605</c:v>
                </c:pt>
                <c:pt idx="40">
                  <c:v>0.19079918000000001</c:v>
                </c:pt>
                <c:pt idx="41">
                  <c:v>0.19134503999999999</c:v>
                </c:pt>
                <c:pt idx="42">
                  <c:v>0.19105847000000001</c:v>
                </c:pt>
                <c:pt idx="43">
                  <c:v>0.19289861999999999</c:v>
                </c:pt>
                <c:pt idx="44">
                  <c:v>0.19010597000000001</c:v>
                </c:pt>
                <c:pt idx="45">
                  <c:v>0.19044448</c:v>
                </c:pt>
                <c:pt idx="46">
                  <c:v>0.19053220000000001</c:v>
                </c:pt>
                <c:pt idx="47">
                  <c:v>0.18921465000000001</c:v>
                </c:pt>
                <c:pt idx="48">
                  <c:v>0.18875681</c:v>
                </c:pt>
                <c:pt idx="49">
                  <c:v>0.18832647999999999</c:v>
                </c:pt>
                <c:pt idx="50">
                  <c:v>0.1876727</c:v>
                </c:pt>
                <c:pt idx="51">
                  <c:v>0.18866631</c:v>
                </c:pt>
                <c:pt idx="52">
                  <c:v>0.18813916</c:v>
                </c:pt>
                <c:pt idx="53">
                  <c:v>0.18736884000000001</c:v>
                </c:pt>
                <c:pt idx="54">
                  <c:v>0.18898833000000001</c:v>
                </c:pt>
                <c:pt idx="55">
                  <c:v>0.18797311</c:v>
                </c:pt>
                <c:pt idx="56">
                  <c:v>0.19021614000000001</c:v>
                </c:pt>
                <c:pt idx="57">
                  <c:v>0.19102705</c:v>
                </c:pt>
                <c:pt idx="58">
                  <c:v>0.18753349999999999</c:v>
                </c:pt>
                <c:pt idx="59">
                  <c:v>0.18957317000000001</c:v>
                </c:pt>
                <c:pt idx="60">
                  <c:v>0.19024783000000001</c:v>
                </c:pt>
                <c:pt idx="61">
                  <c:v>0.18823321000000001</c:v>
                </c:pt>
                <c:pt idx="62">
                  <c:v>0.19222510000000001</c:v>
                </c:pt>
                <c:pt idx="63">
                  <c:v>0.18736659</c:v>
                </c:pt>
                <c:pt idx="64">
                  <c:v>0.18844372000000001</c:v>
                </c:pt>
                <c:pt idx="65">
                  <c:v>0.18954119999999999</c:v>
                </c:pt>
                <c:pt idx="66">
                  <c:v>0.19089879000000001</c:v>
                </c:pt>
                <c:pt idx="67">
                  <c:v>0.19063374</c:v>
                </c:pt>
                <c:pt idx="68">
                  <c:v>0.19275400000000001</c:v>
                </c:pt>
                <c:pt idx="69">
                  <c:v>0.19042777</c:v>
                </c:pt>
                <c:pt idx="70">
                  <c:v>0.19004586000000001</c:v>
                </c:pt>
                <c:pt idx="71">
                  <c:v>0.19185662000000001</c:v>
                </c:pt>
                <c:pt idx="72">
                  <c:v>0.19100102999999999</c:v>
                </c:pt>
                <c:pt idx="73">
                  <c:v>0.1927208</c:v>
                </c:pt>
                <c:pt idx="74">
                  <c:v>0.19072928</c:v>
                </c:pt>
                <c:pt idx="75">
                  <c:v>0.19279888000000001</c:v>
                </c:pt>
                <c:pt idx="76">
                  <c:v>0.19339855</c:v>
                </c:pt>
                <c:pt idx="77">
                  <c:v>0.1921891</c:v>
                </c:pt>
                <c:pt idx="78">
                  <c:v>0.19332859999999999</c:v>
                </c:pt>
                <c:pt idx="79">
                  <c:v>0.19271919000000001</c:v>
                </c:pt>
                <c:pt idx="80">
                  <c:v>0.1921513</c:v>
                </c:pt>
                <c:pt idx="81">
                  <c:v>0.19163673000000001</c:v>
                </c:pt>
                <c:pt idx="82">
                  <c:v>0.19437884999999999</c:v>
                </c:pt>
                <c:pt idx="83">
                  <c:v>0.19495925</c:v>
                </c:pt>
                <c:pt idx="84">
                  <c:v>0.19504075000000001</c:v>
                </c:pt>
                <c:pt idx="85">
                  <c:v>0.1939602</c:v>
                </c:pt>
                <c:pt idx="86">
                  <c:v>0.19443806</c:v>
                </c:pt>
                <c:pt idx="87">
                  <c:v>0.19620514</c:v>
                </c:pt>
                <c:pt idx="88">
                  <c:v>0.19661798999999999</c:v>
                </c:pt>
                <c:pt idx="89">
                  <c:v>0.19589076999999999</c:v>
                </c:pt>
                <c:pt idx="90">
                  <c:v>0.19674506999999999</c:v>
                </c:pt>
                <c:pt idx="91">
                  <c:v>0.19453002999999999</c:v>
                </c:pt>
                <c:pt idx="92">
                  <c:v>0.19673832999999999</c:v>
                </c:pt>
                <c:pt idx="93">
                  <c:v>0.19639752999999999</c:v>
                </c:pt>
                <c:pt idx="94">
                  <c:v>0.19656299999999999</c:v>
                </c:pt>
                <c:pt idx="95">
                  <c:v>0.19629073</c:v>
                </c:pt>
                <c:pt idx="96">
                  <c:v>0.19627327999999999</c:v>
                </c:pt>
                <c:pt idx="97">
                  <c:v>0.19713393000000001</c:v>
                </c:pt>
                <c:pt idx="98">
                  <c:v>0.19878440999999999</c:v>
                </c:pt>
                <c:pt idx="99">
                  <c:v>0.19647765</c:v>
                </c:pt>
                <c:pt idx="100">
                  <c:v>0.19786702</c:v>
                </c:pt>
                <c:pt idx="101">
                  <c:v>0.19794892</c:v>
                </c:pt>
                <c:pt idx="102">
                  <c:v>0.19805153</c:v>
                </c:pt>
                <c:pt idx="103">
                  <c:v>0.19776542</c:v>
                </c:pt>
                <c:pt idx="104">
                  <c:v>0.19842649000000001</c:v>
                </c:pt>
                <c:pt idx="105">
                  <c:v>0.19839214999999999</c:v>
                </c:pt>
                <c:pt idx="106">
                  <c:v>0.20071584000000001</c:v>
                </c:pt>
                <c:pt idx="107">
                  <c:v>0.20035966999999999</c:v>
                </c:pt>
                <c:pt idx="108">
                  <c:v>0.20001131</c:v>
                </c:pt>
                <c:pt idx="109">
                  <c:v>0.20082907</c:v>
                </c:pt>
                <c:pt idx="110">
                  <c:v>0.20022112</c:v>
                </c:pt>
                <c:pt idx="111">
                  <c:v>0.19891421000000001</c:v>
                </c:pt>
                <c:pt idx="112">
                  <c:v>0.20045932999999999</c:v>
                </c:pt>
                <c:pt idx="113">
                  <c:v>0.19998041</c:v>
                </c:pt>
                <c:pt idx="114">
                  <c:v>0.1994467</c:v>
                </c:pt>
                <c:pt idx="115">
                  <c:v>0.20020871000000001</c:v>
                </c:pt>
                <c:pt idx="116">
                  <c:v>0.19996873000000001</c:v>
                </c:pt>
                <c:pt idx="117">
                  <c:v>0.20057169</c:v>
                </c:pt>
                <c:pt idx="118">
                  <c:v>0.20219856999999999</c:v>
                </c:pt>
                <c:pt idx="119">
                  <c:v>0.20178441999999999</c:v>
                </c:pt>
                <c:pt idx="120">
                  <c:v>0.20109260000000001</c:v>
                </c:pt>
                <c:pt idx="121">
                  <c:v>0.20104822999999999</c:v>
                </c:pt>
                <c:pt idx="122">
                  <c:v>0.20138441000000001</c:v>
                </c:pt>
                <c:pt idx="123">
                  <c:v>0.20197122000000001</c:v>
                </c:pt>
                <c:pt idx="124">
                  <c:v>0.20082496</c:v>
                </c:pt>
                <c:pt idx="125">
                  <c:v>0.20132521</c:v>
                </c:pt>
                <c:pt idx="126">
                  <c:v>0.20180179000000001</c:v>
                </c:pt>
                <c:pt idx="127">
                  <c:v>0.20130907000000001</c:v>
                </c:pt>
                <c:pt idx="128">
                  <c:v>0.20266202</c:v>
                </c:pt>
                <c:pt idx="129">
                  <c:v>0.20252833000000001</c:v>
                </c:pt>
                <c:pt idx="130">
                  <c:v>0.20153673</c:v>
                </c:pt>
                <c:pt idx="131">
                  <c:v>0.20170041999999999</c:v>
                </c:pt>
                <c:pt idx="132">
                  <c:v>0.20230249</c:v>
                </c:pt>
                <c:pt idx="133">
                  <c:v>0.20223604000000001</c:v>
                </c:pt>
                <c:pt idx="134">
                  <c:v>0.20165084</c:v>
                </c:pt>
                <c:pt idx="135">
                  <c:v>0.20307665999999999</c:v>
                </c:pt>
                <c:pt idx="136">
                  <c:v>0.20232697999999999</c:v>
                </c:pt>
                <c:pt idx="137">
                  <c:v>0.20238605000000001</c:v>
                </c:pt>
                <c:pt idx="138">
                  <c:v>0.20228055</c:v>
                </c:pt>
                <c:pt idx="139">
                  <c:v>0.20295335</c:v>
                </c:pt>
                <c:pt idx="140">
                  <c:v>0.20292267</c:v>
                </c:pt>
                <c:pt idx="141">
                  <c:v>0.20222755000000001</c:v>
                </c:pt>
                <c:pt idx="142">
                  <c:v>0.20239410999999999</c:v>
                </c:pt>
                <c:pt idx="143">
                  <c:v>0.20289831</c:v>
                </c:pt>
                <c:pt idx="144">
                  <c:v>0.2037755</c:v>
                </c:pt>
                <c:pt idx="145">
                  <c:v>0.20255339999999999</c:v>
                </c:pt>
                <c:pt idx="146">
                  <c:v>0.20215857000000001</c:v>
                </c:pt>
                <c:pt idx="147">
                  <c:v>0.20208623000000001</c:v>
                </c:pt>
                <c:pt idx="148">
                  <c:v>0.20341648000000001</c:v>
                </c:pt>
                <c:pt idx="149">
                  <c:v>0.20348883000000001</c:v>
                </c:pt>
                <c:pt idx="150">
                  <c:v>0.20284422999999999</c:v>
                </c:pt>
                <c:pt idx="151">
                  <c:v>0.20274776</c:v>
                </c:pt>
                <c:pt idx="152">
                  <c:v>0.20267540000000001</c:v>
                </c:pt>
                <c:pt idx="153">
                  <c:v>0.20484484999999999</c:v>
                </c:pt>
                <c:pt idx="154">
                  <c:v>0.20424953000000001</c:v>
                </c:pt>
                <c:pt idx="155">
                  <c:v>0.20402437000000001</c:v>
                </c:pt>
                <c:pt idx="156">
                  <c:v>0.20383619</c:v>
                </c:pt>
                <c:pt idx="157">
                  <c:v>0.20485217999999999</c:v>
                </c:pt>
                <c:pt idx="158">
                  <c:v>0.20431589999999999</c:v>
                </c:pt>
                <c:pt idx="159">
                  <c:v>0.20294955000000001</c:v>
                </c:pt>
                <c:pt idx="160">
                  <c:v>0.20422172999999999</c:v>
                </c:pt>
                <c:pt idx="161">
                  <c:v>0.20380915999999999</c:v>
                </c:pt>
                <c:pt idx="162">
                  <c:v>0.20405143000000001</c:v>
                </c:pt>
                <c:pt idx="163">
                  <c:v>0.20506556000000001</c:v>
                </c:pt>
                <c:pt idx="164">
                  <c:v>0.2044716</c:v>
                </c:pt>
                <c:pt idx="165">
                  <c:v>0.20440233999999999</c:v>
                </c:pt>
                <c:pt idx="166">
                  <c:v>0.20414703000000001</c:v>
                </c:pt>
                <c:pt idx="167">
                  <c:v>0.20526795</c:v>
                </c:pt>
                <c:pt idx="168">
                  <c:v>0.20524498999999999</c:v>
                </c:pt>
                <c:pt idx="169">
                  <c:v>0.2052821</c:v>
                </c:pt>
                <c:pt idx="170">
                  <c:v>0.20523823999999999</c:v>
                </c:pt>
                <c:pt idx="171">
                  <c:v>0.2046567</c:v>
                </c:pt>
                <c:pt idx="172">
                  <c:v>0.20543919999999999</c:v>
                </c:pt>
                <c:pt idx="173">
                  <c:v>0.20545661000000001</c:v>
                </c:pt>
                <c:pt idx="174">
                  <c:v>0.20528826</c:v>
                </c:pt>
                <c:pt idx="175">
                  <c:v>0.20523754</c:v>
                </c:pt>
                <c:pt idx="176">
                  <c:v>0.20610856999999999</c:v>
                </c:pt>
                <c:pt idx="177">
                  <c:v>0.20497566</c:v>
                </c:pt>
                <c:pt idx="178">
                  <c:v>0.20633325999999999</c:v>
                </c:pt>
                <c:pt idx="179">
                  <c:v>0.20639265000000001</c:v>
                </c:pt>
                <c:pt idx="180">
                  <c:v>0.20670827</c:v>
                </c:pt>
                <c:pt idx="181">
                  <c:v>0.20591459000000001</c:v>
                </c:pt>
                <c:pt idx="182">
                  <c:v>0.20652794999999999</c:v>
                </c:pt>
                <c:pt idx="183">
                  <c:v>0.20584293000000001</c:v>
                </c:pt>
                <c:pt idx="184">
                  <c:v>0.20703079999999999</c:v>
                </c:pt>
                <c:pt idx="185">
                  <c:v>0.20647475000000001</c:v>
                </c:pt>
                <c:pt idx="186">
                  <c:v>0.20712622</c:v>
                </c:pt>
                <c:pt idx="187">
                  <c:v>0.20822878</c:v>
                </c:pt>
                <c:pt idx="188">
                  <c:v>0.20876427</c:v>
                </c:pt>
                <c:pt idx="189">
                  <c:v>0.20813566</c:v>
                </c:pt>
                <c:pt idx="190">
                  <c:v>0.20805483</c:v>
                </c:pt>
                <c:pt idx="191">
                  <c:v>0.20908423000000001</c:v>
                </c:pt>
                <c:pt idx="192">
                  <c:v>0.20853295999999999</c:v>
                </c:pt>
                <c:pt idx="193">
                  <c:v>0.20922361</c:v>
                </c:pt>
                <c:pt idx="194">
                  <c:v>0.20891203999999999</c:v>
                </c:pt>
                <c:pt idx="195">
                  <c:v>0.21000226</c:v>
                </c:pt>
                <c:pt idx="196">
                  <c:v>0.21047139000000001</c:v>
                </c:pt>
                <c:pt idx="197">
                  <c:v>0.20902947</c:v>
                </c:pt>
                <c:pt idx="198">
                  <c:v>0.21006198000000001</c:v>
                </c:pt>
                <c:pt idx="199">
                  <c:v>0.21033843999999999</c:v>
                </c:pt>
                <c:pt idx="200">
                  <c:v>0.21083236999999999</c:v>
                </c:pt>
                <c:pt idx="201">
                  <c:v>0.21032406000000001</c:v>
                </c:pt>
                <c:pt idx="202">
                  <c:v>0.21139869999999999</c:v>
                </c:pt>
                <c:pt idx="203">
                  <c:v>0.21114482000000001</c:v>
                </c:pt>
                <c:pt idx="204">
                  <c:v>0.21143925</c:v>
                </c:pt>
                <c:pt idx="205">
                  <c:v>0.21214997999999999</c:v>
                </c:pt>
                <c:pt idx="206">
                  <c:v>0.21092269999999999</c:v>
                </c:pt>
                <c:pt idx="207">
                  <c:v>0.21255974</c:v>
                </c:pt>
                <c:pt idx="208">
                  <c:v>0.2126548</c:v>
                </c:pt>
                <c:pt idx="209">
                  <c:v>0.21372153999999999</c:v>
                </c:pt>
                <c:pt idx="210">
                  <c:v>0.21361013000000001</c:v>
                </c:pt>
                <c:pt idx="211">
                  <c:v>0.21356982999999999</c:v>
                </c:pt>
                <c:pt idx="212">
                  <c:v>0.21382504999999999</c:v>
                </c:pt>
                <c:pt idx="213">
                  <c:v>0.21370469</c:v>
                </c:pt>
                <c:pt idx="214">
                  <c:v>0.21387413</c:v>
                </c:pt>
                <c:pt idx="215">
                  <c:v>0.21376787</c:v>
                </c:pt>
                <c:pt idx="216">
                  <c:v>0.21510907000000001</c:v>
                </c:pt>
                <c:pt idx="217">
                  <c:v>0.21546048000000001</c:v>
                </c:pt>
                <c:pt idx="218">
                  <c:v>0.21570674000000001</c:v>
                </c:pt>
                <c:pt idx="219">
                  <c:v>0.21548985000000001</c:v>
                </c:pt>
                <c:pt idx="220">
                  <c:v>0.21611726000000001</c:v>
                </c:pt>
                <c:pt idx="221">
                  <c:v>0.21514659</c:v>
                </c:pt>
                <c:pt idx="222">
                  <c:v>0.21674879</c:v>
                </c:pt>
                <c:pt idx="223">
                  <c:v>0.21655853</c:v>
                </c:pt>
                <c:pt idx="224">
                  <c:v>0.21668535</c:v>
                </c:pt>
                <c:pt idx="225">
                  <c:v>0.21774850000000001</c:v>
                </c:pt>
                <c:pt idx="226">
                  <c:v>0.21739584000000001</c:v>
                </c:pt>
                <c:pt idx="227">
                  <c:v>0.21715789999999999</c:v>
                </c:pt>
                <c:pt idx="228">
                  <c:v>0.21839233999999999</c:v>
                </c:pt>
                <c:pt idx="229">
                  <c:v>0.21779475000000001</c:v>
                </c:pt>
                <c:pt idx="230">
                  <c:v>0.21899652</c:v>
                </c:pt>
                <c:pt idx="231">
                  <c:v>0.21892687999999999</c:v>
                </c:pt>
                <c:pt idx="232">
                  <c:v>0.219835</c:v>
                </c:pt>
                <c:pt idx="233">
                  <c:v>0.22029956000000001</c:v>
                </c:pt>
                <c:pt idx="234">
                  <c:v>0.2196179</c:v>
                </c:pt>
                <c:pt idx="235">
                  <c:v>0.22022824999999999</c:v>
                </c:pt>
                <c:pt idx="236">
                  <c:v>0.21972384</c:v>
                </c:pt>
                <c:pt idx="237">
                  <c:v>0.22120956</c:v>
                </c:pt>
                <c:pt idx="238">
                  <c:v>0.22066483000000001</c:v>
                </c:pt>
                <c:pt idx="239">
                  <c:v>0.22154573999999999</c:v>
                </c:pt>
                <c:pt idx="240">
                  <c:v>0.22098470000000001</c:v>
                </c:pt>
                <c:pt idx="241">
                  <c:v>0.2218849</c:v>
                </c:pt>
                <c:pt idx="242">
                  <c:v>0.22227582000000001</c:v>
                </c:pt>
                <c:pt idx="243">
                  <c:v>0.22292635999999999</c:v>
                </c:pt>
                <c:pt idx="244">
                  <c:v>0.22361189000000001</c:v>
                </c:pt>
                <c:pt idx="245">
                  <c:v>0.22362061</c:v>
                </c:pt>
                <c:pt idx="246">
                  <c:v>0.22305694000000001</c:v>
                </c:pt>
                <c:pt idx="247">
                  <c:v>0.22411674000000001</c:v>
                </c:pt>
                <c:pt idx="248">
                  <c:v>0.22354987000000001</c:v>
                </c:pt>
                <c:pt idx="249">
                  <c:v>0.22348091</c:v>
                </c:pt>
                <c:pt idx="250">
                  <c:v>0.22376983</c:v>
                </c:pt>
                <c:pt idx="251">
                  <c:v>0.22524754999999999</c:v>
                </c:pt>
                <c:pt idx="252">
                  <c:v>0.22476482</c:v>
                </c:pt>
                <c:pt idx="253">
                  <c:v>0.22590594</c:v>
                </c:pt>
                <c:pt idx="254">
                  <c:v>0.22576454000000001</c:v>
                </c:pt>
                <c:pt idx="255">
                  <c:v>0.22631625999999999</c:v>
                </c:pt>
                <c:pt idx="256">
                  <c:v>0.22629162999999999</c:v>
                </c:pt>
                <c:pt idx="257">
                  <c:v>0.22709488999999999</c:v>
                </c:pt>
                <c:pt idx="258">
                  <c:v>0.22762378999999999</c:v>
                </c:pt>
                <c:pt idx="259">
                  <c:v>0.22751279999999999</c:v>
                </c:pt>
                <c:pt idx="260">
                  <c:v>0.22754388</c:v>
                </c:pt>
                <c:pt idx="261">
                  <c:v>0.22823118000000001</c:v>
                </c:pt>
                <c:pt idx="262">
                  <c:v>0.22901966000000001</c:v>
                </c:pt>
                <c:pt idx="263">
                  <c:v>0.22913027</c:v>
                </c:pt>
                <c:pt idx="264">
                  <c:v>0.23036097</c:v>
                </c:pt>
                <c:pt idx="265">
                  <c:v>0.23037091000000001</c:v>
                </c:pt>
                <c:pt idx="266">
                  <c:v>0.23005025000000001</c:v>
                </c:pt>
                <c:pt idx="267">
                  <c:v>0.23090791999999999</c:v>
                </c:pt>
                <c:pt idx="268">
                  <c:v>0.23052155999999999</c:v>
                </c:pt>
                <c:pt idx="269">
                  <c:v>0.23132014000000001</c:v>
                </c:pt>
                <c:pt idx="270">
                  <c:v>0.23085195</c:v>
                </c:pt>
                <c:pt idx="271">
                  <c:v>0.23181563999999999</c:v>
                </c:pt>
                <c:pt idx="272">
                  <c:v>0.23130666</c:v>
                </c:pt>
                <c:pt idx="273">
                  <c:v>0.23231547999999999</c:v>
                </c:pt>
                <c:pt idx="274">
                  <c:v>0.23331524000000001</c:v>
                </c:pt>
                <c:pt idx="275">
                  <c:v>0.23336206000000001</c:v>
                </c:pt>
                <c:pt idx="276">
                  <c:v>0.23325874999999999</c:v>
                </c:pt>
                <c:pt idx="277">
                  <c:v>0.23384031999999999</c:v>
                </c:pt>
                <c:pt idx="278">
                  <c:v>0.23560855999999999</c:v>
                </c:pt>
                <c:pt idx="279">
                  <c:v>0.23456495999999999</c:v>
                </c:pt>
                <c:pt idx="280">
                  <c:v>0.23477085</c:v>
                </c:pt>
                <c:pt idx="281">
                  <c:v>0.23513754000000001</c:v>
                </c:pt>
                <c:pt idx="282">
                  <c:v>0.23544934000000001</c:v>
                </c:pt>
                <c:pt idx="283">
                  <c:v>0.23627649000000001</c:v>
                </c:pt>
                <c:pt idx="284">
                  <c:v>0.23561778999999999</c:v>
                </c:pt>
                <c:pt idx="285">
                  <c:v>0.23636626999999999</c:v>
                </c:pt>
                <c:pt idx="286">
                  <c:v>0.23703629000000001</c:v>
                </c:pt>
                <c:pt idx="287">
                  <c:v>0.23761308</c:v>
                </c:pt>
                <c:pt idx="288">
                  <c:v>0.23804858000000001</c:v>
                </c:pt>
                <c:pt idx="289">
                  <c:v>0.23848834999999999</c:v>
                </c:pt>
                <c:pt idx="290">
                  <c:v>0.23772483999999999</c:v>
                </c:pt>
                <c:pt idx="291">
                  <c:v>0.23816217000000001</c:v>
                </c:pt>
                <c:pt idx="292">
                  <c:v>0.23923512999999999</c:v>
                </c:pt>
                <c:pt idx="293">
                  <c:v>0.2403042</c:v>
                </c:pt>
                <c:pt idx="294">
                  <c:v>0.23907527000000001</c:v>
                </c:pt>
                <c:pt idx="295">
                  <c:v>0.23947214</c:v>
                </c:pt>
                <c:pt idx="296">
                  <c:v>0.24001803999999999</c:v>
                </c:pt>
                <c:pt idx="297">
                  <c:v>0.24032408</c:v>
                </c:pt>
                <c:pt idx="298">
                  <c:v>0.23952973</c:v>
                </c:pt>
                <c:pt idx="299">
                  <c:v>0.23973644</c:v>
                </c:pt>
                <c:pt idx="300">
                  <c:v>0.23994507000000001</c:v>
                </c:pt>
                <c:pt idx="301">
                  <c:v>0.24074386</c:v>
                </c:pt>
                <c:pt idx="302">
                  <c:v>0.24214262</c:v>
                </c:pt>
                <c:pt idx="303">
                  <c:v>0.24125626999999999</c:v>
                </c:pt>
                <c:pt idx="304">
                  <c:v>0.24106675</c:v>
                </c:pt>
                <c:pt idx="305">
                  <c:v>0.24181623999999999</c:v>
                </c:pt>
                <c:pt idx="306">
                  <c:v>0.24308990999999999</c:v>
                </c:pt>
                <c:pt idx="307">
                  <c:v>0.24324907000000001</c:v>
                </c:pt>
                <c:pt idx="308">
                  <c:v>0.24364582000000001</c:v>
                </c:pt>
                <c:pt idx="309">
                  <c:v>0.24349704</c:v>
                </c:pt>
                <c:pt idx="310">
                  <c:v>0.24416025999999999</c:v>
                </c:pt>
                <c:pt idx="311">
                  <c:v>0.24375352</c:v>
                </c:pt>
                <c:pt idx="312">
                  <c:v>0.24434396999999999</c:v>
                </c:pt>
                <c:pt idx="313">
                  <c:v>0.24508266000000001</c:v>
                </c:pt>
                <c:pt idx="314">
                  <c:v>0.24486050000000001</c:v>
                </c:pt>
                <c:pt idx="315">
                  <c:v>0.24565477999999999</c:v>
                </c:pt>
                <c:pt idx="316">
                  <c:v>0.24626002</c:v>
                </c:pt>
                <c:pt idx="317">
                  <c:v>0.24650458</c:v>
                </c:pt>
                <c:pt idx="318">
                  <c:v>0.24612117</c:v>
                </c:pt>
                <c:pt idx="319">
                  <c:v>0.24743274000000001</c:v>
                </c:pt>
                <c:pt idx="320">
                  <c:v>0.24824433000000001</c:v>
                </c:pt>
                <c:pt idx="321">
                  <c:v>0.24796623000000001</c:v>
                </c:pt>
                <c:pt idx="322">
                  <c:v>0.24781549</c:v>
                </c:pt>
                <c:pt idx="323">
                  <c:v>0.24880376000000001</c:v>
                </c:pt>
                <c:pt idx="324">
                  <c:v>0.2490877</c:v>
                </c:pt>
                <c:pt idx="325">
                  <c:v>0.24936436000000001</c:v>
                </c:pt>
                <c:pt idx="326">
                  <c:v>0.24951887</c:v>
                </c:pt>
                <c:pt idx="327">
                  <c:v>0.250253</c:v>
                </c:pt>
                <c:pt idx="328">
                  <c:v>0.25088260000000001</c:v>
                </c:pt>
                <c:pt idx="329">
                  <c:v>0.25030780000000002</c:v>
                </c:pt>
                <c:pt idx="330">
                  <c:v>0.25186312</c:v>
                </c:pt>
                <c:pt idx="331">
                  <c:v>0.25170589999999998</c:v>
                </c:pt>
                <c:pt idx="332">
                  <c:v>0.25144765000000002</c:v>
                </c:pt>
                <c:pt idx="333">
                  <c:v>0.25195834</c:v>
                </c:pt>
                <c:pt idx="334">
                  <c:v>0.25236204000000001</c:v>
                </c:pt>
                <c:pt idx="335">
                  <c:v>0.25273708</c:v>
                </c:pt>
                <c:pt idx="336">
                  <c:v>0.25241970000000002</c:v>
                </c:pt>
                <c:pt idx="337">
                  <c:v>0.25272127999999999</c:v>
                </c:pt>
                <c:pt idx="338">
                  <c:v>0.25294870000000003</c:v>
                </c:pt>
                <c:pt idx="339">
                  <c:v>0.25298426000000002</c:v>
                </c:pt>
                <c:pt idx="340">
                  <c:v>0.25379804</c:v>
                </c:pt>
                <c:pt idx="341">
                  <c:v>0.25374466000000001</c:v>
                </c:pt>
                <c:pt idx="342">
                  <c:v>0.25396289999999999</c:v>
                </c:pt>
                <c:pt idx="343">
                  <c:v>0.25452974</c:v>
                </c:pt>
                <c:pt idx="344">
                  <c:v>0.2542509</c:v>
                </c:pt>
                <c:pt idx="345">
                  <c:v>0.25509549999999998</c:v>
                </c:pt>
                <c:pt idx="346">
                  <c:v>0.25548172000000002</c:v>
                </c:pt>
                <c:pt idx="347">
                  <c:v>0.25651394999999999</c:v>
                </c:pt>
                <c:pt idx="348">
                  <c:v>0.25607570000000002</c:v>
                </c:pt>
                <c:pt idx="349">
                  <c:v>0.25651824000000001</c:v>
                </c:pt>
                <c:pt idx="350">
                  <c:v>0.25649192999999998</c:v>
                </c:pt>
                <c:pt idx="351">
                  <c:v>0.25725981999999997</c:v>
                </c:pt>
                <c:pt idx="352">
                  <c:v>0.25728044</c:v>
                </c:pt>
                <c:pt idx="353">
                  <c:v>0.25728990000000002</c:v>
                </c:pt>
                <c:pt idx="354">
                  <c:v>0.25823790000000002</c:v>
                </c:pt>
                <c:pt idx="355">
                  <c:v>0.25802492999999999</c:v>
                </c:pt>
                <c:pt idx="356">
                  <c:v>0.25827718</c:v>
                </c:pt>
                <c:pt idx="357">
                  <c:v>0.25936120000000001</c:v>
                </c:pt>
                <c:pt idx="358">
                  <c:v>0.25884485000000002</c:v>
                </c:pt>
                <c:pt idx="359">
                  <c:v>0.25996261999999998</c:v>
                </c:pt>
                <c:pt idx="360">
                  <c:v>0.25963629999999999</c:v>
                </c:pt>
                <c:pt idx="361">
                  <c:v>0.26015856999999998</c:v>
                </c:pt>
                <c:pt idx="362">
                  <c:v>0.26020812999999998</c:v>
                </c:pt>
                <c:pt idx="363">
                  <c:v>0.26037653999999999</c:v>
                </c:pt>
                <c:pt idx="364">
                  <c:v>0.26107153</c:v>
                </c:pt>
                <c:pt idx="365">
                  <c:v>0.26118669999999999</c:v>
                </c:pt>
                <c:pt idx="366">
                  <c:v>0.26094186000000003</c:v>
                </c:pt>
                <c:pt idx="367">
                  <c:v>0.26241263999999997</c:v>
                </c:pt>
                <c:pt idx="368">
                  <c:v>0.26210215999999997</c:v>
                </c:pt>
                <c:pt idx="369">
                  <c:v>0.26272982</c:v>
                </c:pt>
                <c:pt idx="370">
                  <c:v>0.26268550000000002</c:v>
                </c:pt>
                <c:pt idx="371">
                  <c:v>0.26310810000000001</c:v>
                </c:pt>
                <c:pt idx="372">
                  <c:v>0.26264268000000002</c:v>
                </c:pt>
                <c:pt idx="373">
                  <c:v>0.26362246</c:v>
                </c:pt>
                <c:pt idx="374">
                  <c:v>0.26398537</c:v>
                </c:pt>
                <c:pt idx="375">
                  <c:v>0.26386832999999998</c:v>
                </c:pt>
                <c:pt idx="376">
                  <c:v>0.26385130000000001</c:v>
                </c:pt>
                <c:pt idx="377">
                  <c:v>0.2646734</c:v>
                </c:pt>
                <c:pt idx="378">
                  <c:v>0.26422667999999999</c:v>
                </c:pt>
                <c:pt idx="379">
                  <c:v>0.26557902</c:v>
                </c:pt>
                <c:pt idx="380">
                  <c:v>0.26444646999999999</c:v>
                </c:pt>
                <c:pt idx="381">
                  <c:v>0.26462373</c:v>
                </c:pt>
                <c:pt idx="382">
                  <c:v>0.26612163</c:v>
                </c:pt>
                <c:pt idx="383">
                  <c:v>0.26548840000000001</c:v>
                </c:pt>
                <c:pt idx="384">
                  <c:v>0.26609015000000003</c:v>
                </c:pt>
                <c:pt idx="385">
                  <c:v>0.26611868</c:v>
                </c:pt>
                <c:pt idx="386">
                  <c:v>0.2673335</c:v>
                </c:pt>
                <c:pt idx="387">
                  <c:v>0.26729384</c:v>
                </c:pt>
                <c:pt idx="388">
                  <c:v>0.26798300000000003</c:v>
                </c:pt>
                <c:pt idx="389">
                  <c:v>0.26801848</c:v>
                </c:pt>
                <c:pt idx="390">
                  <c:v>0.26822272000000003</c:v>
                </c:pt>
                <c:pt idx="391">
                  <c:v>0.26847120000000002</c:v>
                </c:pt>
                <c:pt idx="392">
                  <c:v>0.26914843999999999</c:v>
                </c:pt>
                <c:pt idx="393">
                  <c:v>0.26898624999999998</c:v>
                </c:pt>
                <c:pt idx="394">
                  <c:v>0.26933244000000001</c:v>
                </c:pt>
                <c:pt idx="395">
                  <c:v>0.26941155999999999</c:v>
                </c:pt>
                <c:pt idx="396">
                  <c:v>0.26976686999999999</c:v>
                </c:pt>
                <c:pt idx="397">
                  <c:v>0.27052036000000002</c:v>
                </c:pt>
                <c:pt idx="398">
                  <c:v>0.26945092999999998</c:v>
                </c:pt>
                <c:pt idx="399">
                  <c:v>0.26856140000000001</c:v>
                </c:pt>
                <c:pt idx="400">
                  <c:v>0.26987876999999999</c:v>
                </c:pt>
                <c:pt idx="401">
                  <c:v>0.26979442999999997</c:v>
                </c:pt>
                <c:pt idx="402">
                  <c:v>0.26957783000000002</c:v>
                </c:pt>
                <c:pt idx="403">
                  <c:v>0.26960698</c:v>
                </c:pt>
                <c:pt idx="404">
                  <c:v>0.26950836</c:v>
                </c:pt>
                <c:pt idx="405">
                  <c:v>0.27016289999999998</c:v>
                </c:pt>
                <c:pt idx="406">
                  <c:v>0.27097979999999999</c:v>
                </c:pt>
                <c:pt idx="407">
                  <c:v>0.27044796999999998</c:v>
                </c:pt>
                <c:pt idx="408">
                  <c:v>0.26938957000000002</c:v>
                </c:pt>
                <c:pt idx="409">
                  <c:v>0.26997608000000001</c:v>
                </c:pt>
                <c:pt idx="410">
                  <c:v>0.2703064</c:v>
                </c:pt>
                <c:pt idx="411">
                  <c:v>0.27152043999999997</c:v>
                </c:pt>
                <c:pt idx="412">
                  <c:v>0.27185672999999999</c:v>
                </c:pt>
                <c:pt idx="413">
                  <c:v>0.27052506999999998</c:v>
                </c:pt>
                <c:pt idx="414">
                  <c:v>0.27135672999999999</c:v>
                </c:pt>
                <c:pt idx="415">
                  <c:v>0.27193521999999998</c:v>
                </c:pt>
                <c:pt idx="416">
                  <c:v>0.27248230000000001</c:v>
                </c:pt>
                <c:pt idx="417">
                  <c:v>0.27237937000000001</c:v>
                </c:pt>
                <c:pt idx="418">
                  <c:v>0.27232070000000003</c:v>
                </c:pt>
                <c:pt idx="419">
                  <c:v>0.27242672000000001</c:v>
                </c:pt>
                <c:pt idx="420">
                  <c:v>0.27227541999999999</c:v>
                </c:pt>
                <c:pt idx="421">
                  <c:v>0.27184380000000002</c:v>
                </c:pt>
                <c:pt idx="422">
                  <c:v>0.27257379999999998</c:v>
                </c:pt>
                <c:pt idx="423">
                  <c:v>0.27243766000000003</c:v>
                </c:pt>
                <c:pt idx="424">
                  <c:v>0.27293694000000002</c:v>
                </c:pt>
                <c:pt idx="425">
                  <c:v>0.2734974</c:v>
                </c:pt>
                <c:pt idx="426">
                  <c:v>0.27383461999999997</c:v>
                </c:pt>
                <c:pt idx="427">
                  <c:v>0.27467580000000003</c:v>
                </c:pt>
                <c:pt idx="428">
                  <c:v>0.27306472999999998</c:v>
                </c:pt>
                <c:pt idx="429">
                  <c:v>0.27385559999999998</c:v>
                </c:pt>
                <c:pt idx="430">
                  <c:v>0.27280547999999999</c:v>
                </c:pt>
                <c:pt idx="431">
                  <c:v>0.27361003</c:v>
                </c:pt>
                <c:pt idx="432">
                  <c:v>0.27464630000000001</c:v>
                </c:pt>
                <c:pt idx="433">
                  <c:v>0.27509623999999999</c:v>
                </c:pt>
                <c:pt idx="434">
                  <c:v>0.27503719999999998</c:v>
                </c:pt>
                <c:pt idx="435">
                  <c:v>0.27491197000000001</c:v>
                </c:pt>
                <c:pt idx="436">
                  <c:v>0.27466597999999998</c:v>
                </c:pt>
                <c:pt idx="437">
                  <c:v>0.27457105999999998</c:v>
                </c:pt>
                <c:pt idx="438">
                  <c:v>0.27499434</c:v>
                </c:pt>
                <c:pt idx="439">
                  <c:v>0.27471610000000002</c:v>
                </c:pt>
                <c:pt idx="440">
                  <c:v>0.27436754000000002</c:v>
                </c:pt>
                <c:pt idx="441">
                  <c:v>0.27383289999999999</c:v>
                </c:pt>
                <c:pt idx="442">
                  <c:v>0.27521634</c:v>
                </c:pt>
                <c:pt idx="443">
                  <c:v>0.27520129999999998</c:v>
                </c:pt>
                <c:pt idx="444">
                  <c:v>0.27561805</c:v>
                </c:pt>
                <c:pt idx="445">
                  <c:v>0.27521287999999999</c:v>
                </c:pt>
                <c:pt idx="446">
                  <c:v>0.27514565000000002</c:v>
                </c:pt>
                <c:pt idx="447">
                  <c:v>0.27547237000000002</c:v>
                </c:pt>
                <c:pt idx="448">
                  <c:v>0.27616289999999999</c:v>
                </c:pt>
                <c:pt idx="449">
                  <c:v>0.27587250000000002</c:v>
                </c:pt>
                <c:pt idx="450">
                  <c:v>0.27572407999999998</c:v>
                </c:pt>
                <c:pt idx="451">
                  <c:v>0.27524890000000002</c:v>
                </c:pt>
                <c:pt idx="452">
                  <c:v>0.27561486000000002</c:v>
                </c:pt>
                <c:pt idx="453">
                  <c:v>0.27532679999999998</c:v>
                </c:pt>
                <c:pt idx="454">
                  <c:v>0.27694675000000002</c:v>
                </c:pt>
                <c:pt idx="455">
                  <c:v>0.27600402000000002</c:v>
                </c:pt>
                <c:pt idx="456">
                  <c:v>0.2760822</c:v>
                </c:pt>
                <c:pt idx="457">
                  <c:v>0.27542729999999999</c:v>
                </c:pt>
                <c:pt idx="458">
                  <c:v>0.27586558</c:v>
                </c:pt>
                <c:pt idx="459">
                  <c:v>0.27646231999999998</c:v>
                </c:pt>
                <c:pt idx="460">
                  <c:v>0.27605516000000002</c:v>
                </c:pt>
                <c:pt idx="461">
                  <c:v>0.27713457000000002</c:v>
                </c:pt>
                <c:pt idx="462">
                  <c:v>0.27763385000000002</c:v>
                </c:pt>
                <c:pt idx="463">
                  <c:v>0.27676234</c:v>
                </c:pt>
                <c:pt idx="464">
                  <c:v>0.27636704000000001</c:v>
                </c:pt>
                <c:pt idx="465">
                  <c:v>0.27629769999999998</c:v>
                </c:pt>
                <c:pt idx="466">
                  <c:v>0.27576134000000002</c:v>
                </c:pt>
                <c:pt idx="467">
                  <c:v>0.27726286999999999</c:v>
                </c:pt>
                <c:pt idx="468">
                  <c:v>0.27595871999999999</c:v>
                </c:pt>
                <c:pt idx="469">
                  <c:v>0.27659547000000001</c:v>
                </c:pt>
                <c:pt idx="470">
                  <c:v>0.27669227000000002</c:v>
                </c:pt>
                <c:pt idx="471">
                  <c:v>0.27726200000000001</c:v>
                </c:pt>
                <c:pt idx="472">
                  <c:v>0.27708260000000001</c:v>
                </c:pt>
                <c:pt idx="473">
                  <c:v>0.27766147000000002</c:v>
                </c:pt>
                <c:pt idx="474">
                  <c:v>0.27723813000000003</c:v>
                </c:pt>
                <c:pt idx="475">
                  <c:v>0.27655753</c:v>
                </c:pt>
                <c:pt idx="476">
                  <c:v>0.27667760000000002</c:v>
                </c:pt>
                <c:pt idx="477">
                  <c:v>0.2770802</c:v>
                </c:pt>
                <c:pt idx="478">
                  <c:v>0.27622195999999999</c:v>
                </c:pt>
                <c:pt idx="479">
                  <c:v>0.27641589999999999</c:v>
                </c:pt>
                <c:pt idx="480">
                  <c:v>0.27610435999999999</c:v>
                </c:pt>
                <c:pt idx="481">
                  <c:v>0.2768137</c:v>
                </c:pt>
                <c:pt idx="482">
                  <c:v>0.2755321</c:v>
                </c:pt>
                <c:pt idx="483">
                  <c:v>0.27623029999999998</c:v>
                </c:pt>
                <c:pt idx="484">
                  <c:v>0.27616010000000002</c:v>
                </c:pt>
                <c:pt idx="485">
                  <c:v>0.27670988000000002</c:v>
                </c:pt>
                <c:pt idx="486">
                  <c:v>0.27665107999999999</c:v>
                </c:pt>
                <c:pt idx="487">
                  <c:v>0.27606111999999999</c:v>
                </c:pt>
                <c:pt idx="488">
                  <c:v>0.27590784000000002</c:v>
                </c:pt>
                <c:pt idx="489">
                  <c:v>0.27613088000000002</c:v>
                </c:pt>
                <c:pt idx="490">
                  <c:v>0.27554341999999998</c:v>
                </c:pt>
                <c:pt idx="491">
                  <c:v>0.27608997000000002</c:v>
                </c:pt>
                <c:pt idx="492">
                  <c:v>0.27607617000000001</c:v>
                </c:pt>
                <c:pt idx="493">
                  <c:v>0.27809070000000002</c:v>
                </c:pt>
                <c:pt idx="494">
                  <c:v>0.27678835000000002</c:v>
                </c:pt>
                <c:pt idx="495">
                  <c:v>0.27696112000000001</c:v>
                </c:pt>
                <c:pt idx="496">
                  <c:v>0.27736986000000002</c:v>
                </c:pt>
                <c:pt idx="497">
                  <c:v>0.27637157000000001</c:v>
                </c:pt>
                <c:pt idx="498">
                  <c:v>0.27658697999999998</c:v>
                </c:pt>
                <c:pt idx="499">
                  <c:v>0.27763349999999998</c:v>
                </c:pt>
                <c:pt idx="500">
                  <c:v>0.2780493</c:v>
                </c:pt>
                <c:pt idx="501">
                  <c:v>0.27727740000000001</c:v>
                </c:pt>
                <c:pt idx="502">
                  <c:v>0.27705613000000001</c:v>
                </c:pt>
                <c:pt idx="503">
                  <c:v>0.27790662999999999</c:v>
                </c:pt>
                <c:pt idx="504">
                  <c:v>0.2764568</c:v>
                </c:pt>
                <c:pt idx="505">
                  <c:v>0.27767160000000002</c:v>
                </c:pt>
                <c:pt idx="506">
                  <c:v>0.27849584999999999</c:v>
                </c:pt>
                <c:pt idx="507">
                  <c:v>0.27798083000000001</c:v>
                </c:pt>
                <c:pt idx="508">
                  <c:v>0.27760145000000003</c:v>
                </c:pt>
                <c:pt idx="509">
                  <c:v>0.27723616000000001</c:v>
                </c:pt>
                <c:pt idx="510">
                  <c:v>0.27753705000000001</c:v>
                </c:pt>
                <c:pt idx="511">
                  <c:v>0.27685135999999999</c:v>
                </c:pt>
                <c:pt idx="512">
                  <c:v>0.27730300000000002</c:v>
                </c:pt>
                <c:pt idx="513">
                  <c:v>0.27744376999999998</c:v>
                </c:pt>
                <c:pt idx="514">
                  <c:v>0.27748176000000002</c:v>
                </c:pt>
                <c:pt idx="515">
                  <c:v>0.27786294</c:v>
                </c:pt>
                <c:pt idx="516">
                  <c:v>0.27814995999999997</c:v>
                </c:pt>
                <c:pt idx="517">
                  <c:v>0.27880509999999997</c:v>
                </c:pt>
                <c:pt idx="518">
                  <c:v>0.27674752000000002</c:v>
                </c:pt>
                <c:pt idx="519">
                  <c:v>0.27790104999999998</c:v>
                </c:pt>
                <c:pt idx="520">
                  <c:v>0.27820425999999998</c:v>
                </c:pt>
                <c:pt idx="521">
                  <c:v>0.27767547999999997</c:v>
                </c:pt>
                <c:pt idx="522">
                  <c:v>0.27731444999999999</c:v>
                </c:pt>
                <c:pt idx="523">
                  <c:v>0.27753644999999999</c:v>
                </c:pt>
                <c:pt idx="524">
                  <c:v>0.27751081999999999</c:v>
                </c:pt>
                <c:pt idx="525">
                  <c:v>0.27739029999999998</c:v>
                </c:pt>
                <c:pt idx="526">
                  <c:v>0.27860242000000002</c:v>
                </c:pt>
                <c:pt idx="527">
                  <c:v>0.27681863000000001</c:v>
                </c:pt>
                <c:pt idx="528">
                  <c:v>0.27766138000000001</c:v>
                </c:pt>
                <c:pt idx="529">
                  <c:v>0.2775358</c:v>
                </c:pt>
                <c:pt idx="530">
                  <c:v>0.27808985000000003</c:v>
                </c:pt>
                <c:pt idx="531">
                  <c:v>0.27691257000000002</c:v>
                </c:pt>
                <c:pt idx="532">
                  <c:v>0.27725375000000002</c:v>
                </c:pt>
                <c:pt idx="533">
                  <c:v>0.27704000000000001</c:v>
                </c:pt>
                <c:pt idx="534">
                  <c:v>0.27723550000000002</c:v>
                </c:pt>
                <c:pt idx="535">
                  <c:v>0.27865329999999999</c:v>
                </c:pt>
                <c:pt idx="536">
                  <c:v>0.27835870000000001</c:v>
                </c:pt>
                <c:pt idx="537">
                  <c:v>0.27808454999999999</c:v>
                </c:pt>
                <c:pt idx="538">
                  <c:v>0.27764614999999998</c:v>
                </c:pt>
                <c:pt idx="539">
                  <c:v>0.27677400000000002</c:v>
                </c:pt>
                <c:pt idx="540">
                  <c:v>0.2766034</c:v>
                </c:pt>
                <c:pt idx="541">
                  <c:v>0.27667501999999999</c:v>
                </c:pt>
                <c:pt idx="542">
                  <c:v>0.27712741000000002</c:v>
                </c:pt>
                <c:pt idx="543">
                  <c:v>0.2791323</c:v>
                </c:pt>
                <c:pt idx="544">
                  <c:v>0.27820163999999997</c:v>
                </c:pt>
                <c:pt idx="545">
                  <c:v>0.27960425999999999</c:v>
                </c:pt>
                <c:pt idx="546">
                  <c:v>0.27827816999999999</c:v>
                </c:pt>
                <c:pt idx="547">
                  <c:v>0.27947566000000001</c:v>
                </c:pt>
                <c:pt idx="548">
                  <c:v>0.28044479999999999</c:v>
                </c:pt>
                <c:pt idx="549">
                  <c:v>0.279281</c:v>
                </c:pt>
                <c:pt idx="550">
                  <c:v>0.27889546999999998</c:v>
                </c:pt>
                <c:pt idx="551">
                  <c:v>0.27779415000000002</c:v>
                </c:pt>
                <c:pt idx="552">
                  <c:v>0.27756572000000002</c:v>
                </c:pt>
                <c:pt idx="553">
                  <c:v>0.27868011999999998</c:v>
                </c:pt>
                <c:pt idx="554">
                  <c:v>0.27851432999999998</c:v>
                </c:pt>
                <c:pt idx="555">
                  <c:v>0.27899990000000002</c:v>
                </c:pt>
                <c:pt idx="556">
                  <c:v>0.28005980000000003</c:v>
                </c:pt>
                <c:pt idx="557">
                  <c:v>0.28026286</c:v>
                </c:pt>
                <c:pt idx="558">
                  <c:v>0.27969189999999999</c:v>
                </c:pt>
                <c:pt idx="559">
                  <c:v>0.27941759999999999</c:v>
                </c:pt>
                <c:pt idx="560">
                  <c:v>0.27990428000000001</c:v>
                </c:pt>
                <c:pt idx="561">
                  <c:v>0.28013355000000001</c:v>
                </c:pt>
                <c:pt idx="562">
                  <c:v>0.28040323</c:v>
                </c:pt>
                <c:pt idx="563">
                  <c:v>0.28027489999999999</c:v>
                </c:pt>
                <c:pt idx="564">
                  <c:v>0.28019991999999999</c:v>
                </c:pt>
                <c:pt idx="565">
                  <c:v>0.27939125999999997</c:v>
                </c:pt>
                <c:pt idx="566">
                  <c:v>0.28158724000000002</c:v>
                </c:pt>
                <c:pt idx="567">
                  <c:v>0.28048774999999998</c:v>
                </c:pt>
                <c:pt idx="568">
                  <c:v>0.28079041999999999</c:v>
                </c:pt>
                <c:pt idx="569">
                  <c:v>0.2803426</c:v>
                </c:pt>
                <c:pt idx="570">
                  <c:v>0.28125453</c:v>
                </c:pt>
                <c:pt idx="571">
                  <c:v>0.28260370000000001</c:v>
                </c:pt>
                <c:pt idx="572">
                  <c:v>0.28266069999999999</c:v>
                </c:pt>
                <c:pt idx="573">
                  <c:v>0.28264117</c:v>
                </c:pt>
                <c:pt idx="574">
                  <c:v>0.28135172000000003</c:v>
                </c:pt>
                <c:pt idx="575">
                  <c:v>0.28290135</c:v>
                </c:pt>
                <c:pt idx="576">
                  <c:v>0.28134498000000002</c:v>
                </c:pt>
                <c:pt idx="577">
                  <c:v>0.28149864000000002</c:v>
                </c:pt>
                <c:pt idx="578">
                  <c:v>0.28215932999999999</c:v>
                </c:pt>
                <c:pt idx="579">
                  <c:v>0.28255922</c:v>
                </c:pt>
                <c:pt idx="580">
                  <c:v>0.28275147</c:v>
                </c:pt>
                <c:pt idx="581">
                  <c:v>0.28174107999999998</c:v>
                </c:pt>
                <c:pt idx="582">
                  <c:v>0.28197001999999999</c:v>
                </c:pt>
                <c:pt idx="583">
                  <c:v>0.28227743999999999</c:v>
                </c:pt>
                <c:pt idx="584">
                  <c:v>0.2835358</c:v>
                </c:pt>
                <c:pt idx="585">
                  <c:v>0.28270707</c:v>
                </c:pt>
                <c:pt idx="586">
                  <c:v>0.28384029999999999</c:v>
                </c:pt>
                <c:pt idx="587">
                  <c:v>0.28360066</c:v>
                </c:pt>
                <c:pt idx="588">
                  <c:v>0.28275850000000002</c:v>
                </c:pt>
                <c:pt idx="589">
                  <c:v>0.28509333999999997</c:v>
                </c:pt>
                <c:pt idx="590">
                  <c:v>0.28382077999999999</c:v>
                </c:pt>
                <c:pt idx="591">
                  <c:v>0.28442406999999997</c:v>
                </c:pt>
                <c:pt idx="592">
                  <c:v>0.28403650000000003</c:v>
                </c:pt>
                <c:pt idx="593">
                  <c:v>0.28340113</c:v>
                </c:pt>
                <c:pt idx="594">
                  <c:v>0.28353927000000001</c:v>
                </c:pt>
                <c:pt idx="595">
                  <c:v>0.28358983999999998</c:v>
                </c:pt>
                <c:pt idx="596">
                  <c:v>0.28335090000000002</c:v>
                </c:pt>
                <c:pt idx="597">
                  <c:v>0.28475382999999999</c:v>
                </c:pt>
                <c:pt idx="598">
                  <c:v>0.2834682</c:v>
                </c:pt>
                <c:pt idx="599">
                  <c:v>0.28392440000000002</c:v>
                </c:pt>
                <c:pt idx="600">
                  <c:v>0.28370357000000002</c:v>
                </c:pt>
                <c:pt idx="601">
                  <c:v>0.28156664999999997</c:v>
                </c:pt>
                <c:pt idx="602">
                  <c:v>0.28265992000000001</c:v>
                </c:pt>
                <c:pt idx="603">
                  <c:v>0.28258280000000002</c:v>
                </c:pt>
                <c:pt idx="604">
                  <c:v>0.28296903000000001</c:v>
                </c:pt>
                <c:pt idx="605">
                  <c:v>0.28328766999999999</c:v>
                </c:pt>
                <c:pt idx="606">
                  <c:v>0.2824468</c:v>
                </c:pt>
                <c:pt idx="607">
                  <c:v>0.28206550000000002</c:v>
                </c:pt>
                <c:pt idx="608">
                  <c:v>0.28223505999999998</c:v>
                </c:pt>
                <c:pt idx="609">
                  <c:v>0.28276620000000002</c:v>
                </c:pt>
                <c:pt idx="610">
                  <c:v>0.28180218000000001</c:v>
                </c:pt>
                <c:pt idx="611">
                  <c:v>0.28290883</c:v>
                </c:pt>
                <c:pt idx="612">
                  <c:v>0.28281309999999998</c:v>
                </c:pt>
                <c:pt idx="613">
                  <c:v>0.28271299999999999</c:v>
                </c:pt>
                <c:pt idx="614">
                  <c:v>0.28202632</c:v>
                </c:pt>
                <c:pt idx="615">
                  <c:v>0.28186299999999997</c:v>
                </c:pt>
                <c:pt idx="616">
                  <c:v>0.28089156999999998</c:v>
                </c:pt>
                <c:pt idx="617">
                  <c:v>0.28273346999999999</c:v>
                </c:pt>
                <c:pt idx="618">
                  <c:v>0.28208939999999999</c:v>
                </c:pt>
                <c:pt idx="619">
                  <c:v>0.28167143</c:v>
                </c:pt>
                <c:pt idx="620">
                  <c:v>0.28118736</c:v>
                </c:pt>
                <c:pt idx="621">
                  <c:v>0.28143916000000002</c:v>
                </c:pt>
                <c:pt idx="622">
                  <c:v>0.28128130000000001</c:v>
                </c:pt>
                <c:pt idx="623">
                  <c:v>0.28063345000000001</c:v>
                </c:pt>
                <c:pt idx="624">
                  <c:v>0.28262544000000001</c:v>
                </c:pt>
                <c:pt idx="625">
                  <c:v>0.28007784000000002</c:v>
                </c:pt>
                <c:pt idx="626">
                  <c:v>0.27919072</c:v>
                </c:pt>
                <c:pt idx="627">
                  <c:v>0.27892289999999997</c:v>
                </c:pt>
                <c:pt idx="628">
                  <c:v>0.27849856000000001</c:v>
                </c:pt>
                <c:pt idx="629">
                  <c:v>0.28025797000000002</c:v>
                </c:pt>
                <c:pt idx="630">
                  <c:v>0.27969803999999998</c:v>
                </c:pt>
                <c:pt idx="631">
                  <c:v>0.28022852999999998</c:v>
                </c:pt>
                <c:pt idx="632">
                  <c:v>0.28136337</c:v>
                </c:pt>
                <c:pt idx="633">
                  <c:v>0.28237430000000002</c:v>
                </c:pt>
                <c:pt idx="634">
                  <c:v>0.28169292000000001</c:v>
                </c:pt>
                <c:pt idx="635">
                  <c:v>0.28146263999999999</c:v>
                </c:pt>
                <c:pt idx="636">
                  <c:v>0.27963194000000002</c:v>
                </c:pt>
                <c:pt idx="637">
                  <c:v>0.27971089999999998</c:v>
                </c:pt>
                <c:pt idx="638">
                  <c:v>0.28223890000000001</c:v>
                </c:pt>
                <c:pt idx="639">
                  <c:v>0.28155014</c:v>
                </c:pt>
                <c:pt idx="640">
                  <c:v>0.28151680000000001</c:v>
                </c:pt>
                <c:pt idx="641">
                  <c:v>0.28130802999999999</c:v>
                </c:pt>
                <c:pt idx="642">
                  <c:v>0.28232116000000002</c:v>
                </c:pt>
                <c:pt idx="643">
                  <c:v>0.28198784999999998</c:v>
                </c:pt>
                <c:pt idx="644">
                  <c:v>0.28170656999999999</c:v>
                </c:pt>
                <c:pt idx="645">
                  <c:v>0.28109400000000001</c:v>
                </c:pt>
                <c:pt idx="646">
                  <c:v>0.28005245000000001</c:v>
                </c:pt>
                <c:pt idx="647">
                  <c:v>0.279887</c:v>
                </c:pt>
                <c:pt idx="648">
                  <c:v>0.28061967999999998</c:v>
                </c:pt>
                <c:pt idx="649">
                  <c:v>0.2817132</c:v>
                </c:pt>
                <c:pt idx="650">
                  <c:v>0.280916</c:v>
                </c:pt>
                <c:pt idx="651">
                  <c:v>0.28248894000000002</c:v>
                </c:pt>
                <c:pt idx="652">
                  <c:v>0.28286976000000003</c:v>
                </c:pt>
                <c:pt idx="653">
                  <c:v>0.28241664</c:v>
                </c:pt>
                <c:pt idx="654">
                  <c:v>0.28056175</c:v>
                </c:pt>
                <c:pt idx="655">
                  <c:v>0.28191426000000003</c:v>
                </c:pt>
                <c:pt idx="656">
                  <c:v>0.28053260000000002</c:v>
                </c:pt>
                <c:pt idx="657">
                  <c:v>0.28058428000000002</c:v>
                </c:pt>
                <c:pt idx="658">
                  <c:v>0.28307675999999998</c:v>
                </c:pt>
                <c:pt idx="659">
                  <c:v>0.28119846999999998</c:v>
                </c:pt>
                <c:pt idx="660">
                  <c:v>0.28316920000000001</c:v>
                </c:pt>
                <c:pt idx="661">
                  <c:v>0.28148847999999999</c:v>
                </c:pt>
                <c:pt idx="662">
                  <c:v>0.28163500000000002</c:v>
                </c:pt>
                <c:pt idx="663">
                  <c:v>0.28145914999999999</c:v>
                </c:pt>
                <c:pt idx="664">
                  <c:v>0.28130667999999998</c:v>
                </c:pt>
                <c:pt idx="665">
                  <c:v>0.28233777999999998</c:v>
                </c:pt>
                <c:pt idx="666">
                  <c:v>0.28240156</c:v>
                </c:pt>
                <c:pt idx="667">
                  <c:v>0.28033245000000001</c:v>
                </c:pt>
                <c:pt idx="668">
                  <c:v>0.28203626999999998</c:v>
                </c:pt>
                <c:pt idx="669">
                  <c:v>0.28064343000000003</c:v>
                </c:pt>
                <c:pt idx="670">
                  <c:v>0.28065884000000002</c:v>
                </c:pt>
                <c:pt idx="671">
                  <c:v>0.28154022000000001</c:v>
                </c:pt>
                <c:pt idx="672">
                  <c:v>0.27981993999999999</c:v>
                </c:pt>
                <c:pt idx="673">
                  <c:v>0.28312048000000001</c:v>
                </c:pt>
                <c:pt idx="674">
                  <c:v>0.28247958000000001</c:v>
                </c:pt>
                <c:pt idx="675">
                  <c:v>0.2821747</c:v>
                </c:pt>
                <c:pt idx="676">
                  <c:v>0.28246850000000001</c:v>
                </c:pt>
                <c:pt idx="677">
                  <c:v>0.28104709999999999</c:v>
                </c:pt>
                <c:pt idx="678">
                  <c:v>0.28189382000000002</c:v>
                </c:pt>
                <c:pt idx="679">
                  <c:v>0.27996939999999998</c:v>
                </c:pt>
                <c:pt idx="680">
                  <c:v>0.27959454</c:v>
                </c:pt>
                <c:pt idx="681">
                  <c:v>0.28118902000000001</c:v>
                </c:pt>
                <c:pt idx="682">
                  <c:v>0.28301602999999997</c:v>
                </c:pt>
                <c:pt idx="683">
                  <c:v>0.28230592999999998</c:v>
                </c:pt>
                <c:pt idx="684">
                  <c:v>0.28262407000000001</c:v>
                </c:pt>
                <c:pt idx="685">
                  <c:v>0.28336874000000001</c:v>
                </c:pt>
                <c:pt idx="686">
                  <c:v>0.28219645999999998</c:v>
                </c:pt>
                <c:pt idx="687">
                  <c:v>0.28328019999999998</c:v>
                </c:pt>
                <c:pt idx="688">
                  <c:v>0.28256126999999998</c:v>
                </c:pt>
                <c:pt idx="689">
                  <c:v>0.28281513000000003</c:v>
                </c:pt>
                <c:pt idx="690">
                  <c:v>0.28231919999999999</c:v>
                </c:pt>
                <c:pt idx="691">
                  <c:v>0.28319776000000002</c:v>
                </c:pt>
                <c:pt idx="692">
                  <c:v>0.28396848000000002</c:v>
                </c:pt>
                <c:pt idx="693">
                  <c:v>0.28318969999999999</c:v>
                </c:pt>
                <c:pt idx="694">
                  <c:v>0.28209454</c:v>
                </c:pt>
                <c:pt idx="695">
                  <c:v>0.28455330000000001</c:v>
                </c:pt>
                <c:pt idx="696">
                  <c:v>0.28135895999999999</c:v>
                </c:pt>
                <c:pt idx="697">
                  <c:v>0.28481767000000002</c:v>
                </c:pt>
                <c:pt idx="698">
                  <c:v>0.28499757999999997</c:v>
                </c:pt>
                <c:pt idx="699">
                  <c:v>0.28454885000000002</c:v>
                </c:pt>
                <c:pt idx="700">
                  <c:v>0.28543629999999998</c:v>
                </c:pt>
                <c:pt idx="701">
                  <c:v>0.28299837999999999</c:v>
                </c:pt>
                <c:pt idx="702">
                  <c:v>0.28288837999999999</c:v>
                </c:pt>
                <c:pt idx="703">
                  <c:v>0.28382172999999999</c:v>
                </c:pt>
                <c:pt idx="704">
                  <c:v>0.28395364000000001</c:v>
                </c:pt>
                <c:pt idx="705">
                  <c:v>0.28243913999999998</c:v>
                </c:pt>
                <c:pt idx="706">
                  <c:v>0.28166875000000002</c:v>
                </c:pt>
                <c:pt idx="707">
                  <c:v>0.28237002999999999</c:v>
                </c:pt>
                <c:pt idx="708">
                  <c:v>0.28420687</c:v>
                </c:pt>
                <c:pt idx="709">
                  <c:v>0.28397771999999999</c:v>
                </c:pt>
                <c:pt idx="710">
                  <c:v>0.28330870000000002</c:v>
                </c:pt>
                <c:pt idx="711">
                  <c:v>0.28447299999999998</c:v>
                </c:pt>
                <c:pt idx="712">
                  <c:v>0.28438342</c:v>
                </c:pt>
                <c:pt idx="713">
                  <c:v>0.28674832</c:v>
                </c:pt>
                <c:pt idx="714">
                  <c:v>0.28537297</c:v>
                </c:pt>
                <c:pt idx="715">
                  <c:v>0.28511876000000003</c:v>
                </c:pt>
                <c:pt idx="716">
                  <c:v>0.28446539999999998</c:v>
                </c:pt>
                <c:pt idx="717">
                  <c:v>0.28363877999999998</c:v>
                </c:pt>
                <c:pt idx="718">
                  <c:v>0.28356510000000001</c:v>
                </c:pt>
                <c:pt idx="719">
                  <c:v>0.28443855000000001</c:v>
                </c:pt>
                <c:pt idx="720">
                  <c:v>0.28526476000000001</c:v>
                </c:pt>
                <c:pt idx="721">
                  <c:v>0.28552931999999998</c:v>
                </c:pt>
                <c:pt idx="722">
                  <c:v>0.28455146999999997</c:v>
                </c:pt>
                <c:pt idx="723">
                  <c:v>0.28458485</c:v>
                </c:pt>
                <c:pt idx="724">
                  <c:v>0.28408489999999997</c:v>
                </c:pt>
                <c:pt idx="725">
                  <c:v>0.28242489999999998</c:v>
                </c:pt>
                <c:pt idx="726">
                  <c:v>0.28421174999999999</c:v>
                </c:pt>
                <c:pt idx="727">
                  <c:v>0.28291666999999998</c:v>
                </c:pt>
                <c:pt idx="728">
                  <c:v>0.28496957000000001</c:v>
                </c:pt>
                <c:pt idx="729">
                  <c:v>0.28436076999999998</c:v>
                </c:pt>
                <c:pt idx="730">
                  <c:v>0.28534660000000001</c:v>
                </c:pt>
                <c:pt idx="731">
                  <c:v>0.28494390000000003</c:v>
                </c:pt>
                <c:pt idx="732">
                  <c:v>0.28607670000000002</c:v>
                </c:pt>
                <c:pt idx="733">
                  <c:v>0.28460518000000001</c:v>
                </c:pt>
                <c:pt idx="734">
                  <c:v>0.28435078000000003</c:v>
                </c:pt>
                <c:pt idx="735">
                  <c:v>0.28344377999999998</c:v>
                </c:pt>
                <c:pt idx="736">
                  <c:v>0.28504726000000002</c:v>
                </c:pt>
                <c:pt idx="737">
                  <c:v>0.28668844999999998</c:v>
                </c:pt>
                <c:pt idx="738">
                  <c:v>0.28599580000000002</c:v>
                </c:pt>
                <c:pt idx="739">
                  <c:v>0.28495670000000001</c:v>
                </c:pt>
                <c:pt idx="740">
                  <c:v>0.28666317000000002</c:v>
                </c:pt>
                <c:pt idx="741">
                  <c:v>0.28700175999999999</c:v>
                </c:pt>
                <c:pt idx="742">
                  <c:v>0.28705789999999998</c:v>
                </c:pt>
                <c:pt idx="743">
                  <c:v>0.28621914999999998</c:v>
                </c:pt>
                <c:pt idx="744">
                  <c:v>0.28356167999999998</c:v>
                </c:pt>
                <c:pt idx="745">
                  <c:v>0.28560668</c:v>
                </c:pt>
                <c:pt idx="746">
                  <c:v>0.2869429</c:v>
                </c:pt>
                <c:pt idx="747">
                  <c:v>0.28792604999999999</c:v>
                </c:pt>
                <c:pt idx="748">
                  <c:v>0.28596909999999998</c:v>
                </c:pt>
                <c:pt idx="749">
                  <c:v>0.28397460000000002</c:v>
                </c:pt>
                <c:pt idx="750">
                  <c:v>0.28510267</c:v>
                </c:pt>
                <c:pt idx="751">
                  <c:v>0.28608980000000001</c:v>
                </c:pt>
                <c:pt idx="752">
                  <c:v>0.28652065999999998</c:v>
                </c:pt>
                <c:pt idx="753">
                  <c:v>0.2875296</c:v>
                </c:pt>
                <c:pt idx="754">
                  <c:v>0.28695621999999998</c:v>
                </c:pt>
                <c:pt idx="755">
                  <c:v>0.28793550000000001</c:v>
                </c:pt>
                <c:pt idx="756">
                  <c:v>0.28919926000000001</c:v>
                </c:pt>
                <c:pt idx="757">
                  <c:v>0.28967857000000002</c:v>
                </c:pt>
                <c:pt idx="758">
                  <c:v>0.28980600000000001</c:v>
                </c:pt>
                <c:pt idx="759">
                  <c:v>0.29038789999999998</c:v>
                </c:pt>
                <c:pt idx="760">
                  <c:v>0.29617130000000003</c:v>
                </c:pt>
                <c:pt idx="761">
                  <c:v>0.29250916999999999</c:v>
                </c:pt>
                <c:pt idx="762">
                  <c:v>0.29089599999999999</c:v>
                </c:pt>
                <c:pt idx="763">
                  <c:v>0.28779559999999998</c:v>
                </c:pt>
                <c:pt idx="764">
                  <c:v>0.28907913000000002</c:v>
                </c:pt>
                <c:pt idx="765">
                  <c:v>0.28974749999999999</c:v>
                </c:pt>
                <c:pt idx="766">
                  <c:v>0.28501743000000002</c:v>
                </c:pt>
                <c:pt idx="767">
                  <c:v>0.28756683999999999</c:v>
                </c:pt>
                <c:pt idx="768">
                  <c:v>0.28455174</c:v>
                </c:pt>
                <c:pt idx="769">
                  <c:v>0.28728930000000003</c:v>
                </c:pt>
                <c:pt idx="770">
                  <c:v>0.28524482000000001</c:v>
                </c:pt>
                <c:pt idx="771">
                  <c:v>0.28651761999999997</c:v>
                </c:pt>
                <c:pt idx="772">
                  <c:v>0.28526074000000001</c:v>
                </c:pt>
                <c:pt idx="773">
                  <c:v>0.28611310000000001</c:v>
                </c:pt>
                <c:pt idx="774">
                  <c:v>0.28378087000000002</c:v>
                </c:pt>
                <c:pt idx="775">
                  <c:v>0.28290011999999998</c:v>
                </c:pt>
                <c:pt idx="776">
                  <c:v>0.28604220000000002</c:v>
                </c:pt>
                <c:pt idx="777">
                  <c:v>0.28446349999999998</c:v>
                </c:pt>
                <c:pt idx="778">
                  <c:v>0.2864756</c:v>
                </c:pt>
                <c:pt idx="779">
                  <c:v>0.28576592000000001</c:v>
                </c:pt>
                <c:pt idx="780">
                  <c:v>0.28603845999999999</c:v>
                </c:pt>
                <c:pt idx="781">
                  <c:v>0.28516092999999998</c:v>
                </c:pt>
                <c:pt idx="782">
                  <c:v>0.28854874000000003</c:v>
                </c:pt>
                <c:pt idx="783">
                  <c:v>0.28796569999999999</c:v>
                </c:pt>
                <c:pt idx="784">
                  <c:v>0.28669053</c:v>
                </c:pt>
                <c:pt idx="785">
                  <c:v>0.28582668</c:v>
                </c:pt>
                <c:pt idx="786">
                  <c:v>0.28526046999999999</c:v>
                </c:pt>
                <c:pt idx="787">
                  <c:v>0.28770184999999998</c:v>
                </c:pt>
                <c:pt idx="788">
                  <c:v>0.28667468000000002</c:v>
                </c:pt>
                <c:pt idx="789">
                  <c:v>0.28769012999999999</c:v>
                </c:pt>
                <c:pt idx="790">
                  <c:v>0.28655755999999999</c:v>
                </c:pt>
                <c:pt idx="791">
                  <c:v>0.28554610000000002</c:v>
                </c:pt>
                <c:pt idx="792">
                  <c:v>0.28652810000000001</c:v>
                </c:pt>
                <c:pt idx="793">
                  <c:v>0.28715885000000002</c:v>
                </c:pt>
                <c:pt idx="794">
                  <c:v>0.28617330000000002</c:v>
                </c:pt>
                <c:pt idx="795">
                  <c:v>0.28592655</c:v>
                </c:pt>
                <c:pt idx="796">
                  <c:v>0.28563294</c:v>
                </c:pt>
                <c:pt idx="797">
                  <c:v>0.28660032000000002</c:v>
                </c:pt>
                <c:pt idx="798">
                  <c:v>0.28756674999999998</c:v>
                </c:pt>
                <c:pt idx="799">
                  <c:v>0.28678157999999998</c:v>
                </c:pt>
                <c:pt idx="800">
                  <c:v>0.28785886999999999</c:v>
                </c:pt>
                <c:pt idx="801">
                  <c:v>0.2892612</c:v>
                </c:pt>
                <c:pt idx="802">
                  <c:v>0.28811165999999999</c:v>
                </c:pt>
                <c:pt idx="803">
                  <c:v>0.2889062</c:v>
                </c:pt>
                <c:pt idx="804">
                  <c:v>0.28868052</c:v>
                </c:pt>
                <c:pt idx="805">
                  <c:v>0.28912657000000003</c:v>
                </c:pt>
                <c:pt idx="806">
                  <c:v>0.28863305</c:v>
                </c:pt>
                <c:pt idx="807">
                  <c:v>0.28891453</c:v>
                </c:pt>
                <c:pt idx="808">
                  <c:v>0.29084887999999998</c:v>
                </c:pt>
                <c:pt idx="809">
                  <c:v>0.28911520000000002</c:v>
                </c:pt>
                <c:pt idx="810">
                  <c:v>0.28820318</c:v>
                </c:pt>
                <c:pt idx="811">
                  <c:v>0.28818310000000003</c:v>
                </c:pt>
                <c:pt idx="812">
                  <c:v>0.28924434999999998</c:v>
                </c:pt>
                <c:pt idx="813">
                  <c:v>0.28738343999999999</c:v>
                </c:pt>
                <c:pt idx="814">
                  <c:v>0.28923684</c:v>
                </c:pt>
                <c:pt idx="815">
                  <c:v>0.28917024000000002</c:v>
                </c:pt>
                <c:pt idx="816">
                  <c:v>0.29064020000000002</c:v>
                </c:pt>
                <c:pt idx="817">
                  <c:v>0.28998922999999999</c:v>
                </c:pt>
                <c:pt idx="818">
                  <c:v>0.28816363</c:v>
                </c:pt>
                <c:pt idx="819">
                  <c:v>0.29006088000000002</c:v>
                </c:pt>
                <c:pt idx="820">
                  <c:v>0.28617074999999997</c:v>
                </c:pt>
                <c:pt idx="821">
                  <c:v>0.28967193000000002</c:v>
                </c:pt>
                <c:pt idx="822">
                  <c:v>0.28918280000000002</c:v>
                </c:pt>
                <c:pt idx="823">
                  <c:v>0.28761697000000003</c:v>
                </c:pt>
                <c:pt idx="824">
                  <c:v>0.28895854999999998</c:v>
                </c:pt>
                <c:pt idx="825">
                  <c:v>0.28917735999999999</c:v>
                </c:pt>
                <c:pt idx="826">
                  <c:v>0.29109293000000003</c:v>
                </c:pt>
                <c:pt idx="827">
                  <c:v>0.28865503999999997</c:v>
                </c:pt>
                <c:pt idx="828">
                  <c:v>0.28876066</c:v>
                </c:pt>
                <c:pt idx="829">
                  <c:v>0.2915488</c:v>
                </c:pt>
                <c:pt idx="830">
                  <c:v>0.29017755000000001</c:v>
                </c:pt>
                <c:pt idx="831">
                  <c:v>0.28971501999999999</c:v>
                </c:pt>
                <c:pt idx="832">
                  <c:v>0.28918814999999998</c:v>
                </c:pt>
                <c:pt idx="833">
                  <c:v>0.29133773000000002</c:v>
                </c:pt>
                <c:pt idx="834">
                  <c:v>0.28777694999999998</c:v>
                </c:pt>
                <c:pt idx="835">
                  <c:v>0.28695333000000001</c:v>
                </c:pt>
                <c:pt idx="836">
                  <c:v>0.28921989999999997</c:v>
                </c:pt>
                <c:pt idx="837">
                  <c:v>0.2905084</c:v>
                </c:pt>
                <c:pt idx="838">
                  <c:v>0.28881519999999999</c:v>
                </c:pt>
                <c:pt idx="839">
                  <c:v>0.28988764</c:v>
                </c:pt>
                <c:pt idx="840">
                  <c:v>0.28906924000000001</c:v>
                </c:pt>
                <c:pt idx="841">
                  <c:v>0.29007820000000001</c:v>
                </c:pt>
                <c:pt idx="842">
                  <c:v>0.28992736000000002</c:v>
                </c:pt>
                <c:pt idx="843">
                  <c:v>0.29167082999999999</c:v>
                </c:pt>
                <c:pt idx="844">
                  <c:v>0.28786456999999999</c:v>
                </c:pt>
                <c:pt idx="845">
                  <c:v>0.29092266999999999</c:v>
                </c:pt>
                <c:pt idx="846">
                  <c:v>0.29041742999999998</c:v>
                </c:pt>
                <c:pt idx="847">
                  <c:v>0.29018909999999998</c:v>
                </c:pt>
                <c:pt idx="848">
                  <c:v>0.28854823000000002</c:v>
                </c:pt>
                <c:pt idx="849">
                  <c:v>0.29258916000000001</c:v>
                </c:pt>
                <c:pt idx="850">
                  <c:v>0.29069753999999998</c:v>
                </c:pt>
                <c:pt idx="851">
                  <c:v>0.29133523</c:v>
                </c:pt>
                <c:pt idx="852">
                  <c:v>0.29013030000000001</c:v>
                </c:pt>
                <c:pt idx="853">
                  <c:v>0.28863344000000002</c:v>
                </c:pt>
                <c:pt idx="854">
                  <c:v>0.29043796999999999</c:v>
                </c:pt>
                <c:pt idx="855">
                  <c:v>0.28743279999999999</c:v>
                </c:pt>
                <c:pt idx="856">
                  <c:v>0.28847924000000003</c:v>
                </c:pt>
                <c:pt idx="857">
                  <c:v>0.29168627000000003</c:v>
                </c:pt>
                <c:pt idx="858">
                  <c:v>0.28840616000000002</c:v>
                </c:pt>
                <c:pt idx="859">
                  <c:v>0.29065296000000002</c:v>
                </c:pt>
                <c:pt idx="860">
                  <c:v>0.29222315999999998</c:v>
                </c:pt>
                <c:pt idx="861">
                  <c:v>0.28816946999999998</c:v>
                </c:pt>
                <c:pt idx="862">
                  <c:v>0.29059669999999999</c:v>
                </c:pt>
                <c:pt idx="863">
                  <c:v>0.28909309999999999</c:v>
                </c:pt>
                <c:pt idx="864">
                  <c:v>0.29224433999999999</c:v>
                </c:pt>
                <c:pt idx="865">
                  <c:v>0.29136539</c:v>
                </c:pt>
                <c:pt idx="866">
                  <c:v>0.29036632000000001</c:v>
                </c:pt>
                <c:pt idx="867">
                  <c:v>0.29159584999999999</c:v>
                </c:pt>
                <c:pt idx="868">
                  <c:v>0.28994206</c:v>
                </c:pt>
                <c:pt idx="869">
                  <c:v>0.28969738</c:v>
                </c:pt>
                <c:pt idx="870">
                  <c:v>0.28964445</c:v>
                </c:pt>
                <c:pt idx="871">
                  <c:v>0.29351115</c:v>
                </c:pt>
                <c:pt idx="872">
                  <c:v>0.29152802</c:v>
                </c:pt>
                <c:pt idx="873">
                  <c:v>0.29155745999999999</c:v>
                </c:pt>
                <c:pt idx="874">
                  <c:v>0.28738160000000001</c:v>
                </c:pt>
                <c:pt idx="875">
                  <c:v>0.28593338000000001</c:v>
                </c:pt>
                <c:pt idx="876">
                  <c:v>0.28946497999999998</c:v>
                </c:pt>
                <c:pt idx="877">
                  <c:v>0.28787311999999998</c:v>
                </c:pt>
                <c:pt idx="878">
                  <c:v>0.28767021999999998</c:v>
                </c:pt>
                <c:pt idx="879">
                  <c:v>0.28781295000000001</c:v>
                </c:pt>
                <c:pt idx="880">
                  <c:v>0.28817308000000003</c:v>
                </c:pt>
                <c:pt idx="881">
                  <c:v>0.28816965</c:v>
                </c:pt>
                <c:pt idx="882">
                  <c:v>0.28776216999999998</c:v>
                </c:pt>
                <c:pt idx="883">
                  <c:v>0.28557640000000001</c:v>
                </c:pt>
                <c:pt idx="884">
                  <c:v>0.28823143000000001</c:v>
                </c:pt>
                <c:pt idx="885">
                  <c:v>0.28878389999999998</c:v>
                </c:pt>
                <c:pt idx="886">
                  <c:v>0.29174002999999998</c:v>
                </c:pt>
                <c:pt idx="887">
                  <c:v>0.28989907999999998</c:v>
                </c:pt>
                <c:pt idx="888">
                  <c:v>0.29041094000000001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Refl_20140916_1144363!$AE$139:$AE$1027</c:f>
              <c:numCache>
                <c:formatCode>General</c:formatCode>
                <c:ptCount val="889"/>
                <c:pt idx="0">
                  <c:v>0.38357267</c:v>
                </c:pt>
                <c:pt idx="1">
                  <c:v>0.37348416000000001</c:v>
                </c:pt>
                <c:pt idx="2">
                  <c:v>0.36585396999999997</c:v>
                </c:pt>
                <c:pt idx="3">
                  <c:v>0.34927127000000002</c:v>
                </c:pt>
                <c:pt idx="4">
                  <c:v>0.3406498</c:v>
                </c:pt>
                <c:pt idx="5">
                  <c:v>0.33386983999999997</c:v>
                </c:pt>
                <c:pt idx="6">
                  <c:v>0.32288637999999997</c:v>
                </c:pt>
                <c:pt idx="7">
                  <c:v>0.31223060000000002</c:v>
                </c:pt>
                <c:pt idx="8">
                  <c:v>0.30450653999999999</c:v>
                </c:pt>
                <c:pt idx="9">
                  <c:v>0.29852172999999999</c:v>
                </c:pt>
                <c:pt idx="10">
                  <c:v>0.2900816</c:v>
                </c:pt>
                <c:pt idx="11">
                  <c:v>0.28089476000000002</c:v>
                </c:pt>
                <c:pt idx="12">
                  <c:v>0.2787599</c:v>
                </c:pt>
                <c:pt idx="13">
                  <c:v>0.26979193000000001</c:v>
                </c:pt>
                <c:pt idx="14">
                  <c:v>0.26165217000000002</c:v>
                </c:pt>
                <c:pt idx="15">
                  <c:v>0.25972286</c:v>
                </c:pt>
                <c:pt idx="16">
                  <c:v>0.25290594</c:v>
                </c:pt>
                <c:pt idx="17">
                  <c:v>0.24605365000000001</c:v>
                </c:pt>
                <c:pt idx="18">
                  <c:v>0.24188962999999999</c:v>
                </c:pt>
                <c:pt idx="19">
                  <c:v>0.23799714</c:v>
                </c:pt>
                <c:pt idx="20">
                  <c:v>0.23558119999999999</c:v>
                </c:pt>
                <c:pt idx="21">
                  <c:v>0.22814177999999999</c:v>
                </c:pt>
                <c:pt idx="22">
                  <c:v>0.22615029</c:v>
                </c:pt>
                <c:pt idx="23">
                  <c:v>0.22262833000000001</c:v>
                </c:pt>
                <c:pt idx="24">
                  <c:v>0.22188447</c:v>
                </c:pt>
                <c:pt idx="25">
                  <c:v>0.21659340999999999</c:v>
                </c:pt>
                <c:pt idx="26">
                  <c:v>0.21352766000000001</c:v>
                </c:pt>
                <c:pt idx="27">
                  <c:v>0.21198648</c:v>
                </c:pt>
                <c:pt idx="28">
                  <c:v>0.20813100000000001</c:v>
                </c:pt>
                <c:pt idx="29">
                  <c:v>0.20626162000000001</c:v>
                </c:pt>
                <c:pt idx="30">
                  <c:v>0.20637847000000001</c:v>
                </c:pt>
                <c:pt idx="31">
                  <c:v>0.20359267</c:v>
                </c:pt>
                <c:pt idx="32">
                  <c:v>0.20444894999999999</c:v>
                </c:pt>
                <c:pt idx="33">
                  <c:v>0.20156531</c:v>
                </c:pt>
                <c:pt idx="34">
                  <c:v>0.19910649999999999</c:v>
                </c:pt>
                <c:pt idx="35">
                  <c:v>0.19867723000000001</c:v>
                </c:pt>
                <c:pt idx="36">
                  <c:v>0.19804150000000001</c:v>
                </c:pt>
                <c:pt idx="37">
                  <c:v>0.19677338</c:v>
                </c:pt>
                <c:pt idx="38">
                  <c:v>0.19785633999999999</c:v>
                </c:pt>
                <c:pt idx="39">
                  <c:v>0.19617063000000001</c:v>
                </c:pt>
                <c:pt idx="40">
                  <c:v>0.19466156000000001</c:v>
                </c:pt>
                <c:pt idx="41">
                  <c:v>0.19422649</c:v>
                </c:pt>
                <c:pt idx="42">
                  <c:v>0.19495066</c:v>
                </c:pt>
                <c:pt idx="43">
                  <c:v>0.19219986999999999</c:v>
                </c:pt>
                <c:pt idx="44">
                  <c:v>0.1918793</c:v>
                </c:pt>
                <c:pt idx="45">
                  <c:v>0.19362570000000001</c:v>
                </c:pt>
                <c:pt idx="46">
                  <c:v>0.19196439000000001</c:v>
                </c:pt>
                <c:pt idx="47">
                  <c:v>0.1909913</c:v>
                </c:pt>
                <c:pt idx="48">
                  <c:v>0.19056745</c:v>
                </c:pt>
                <c:pt idx="49">
                  <c:v>0.19157805999999999</c:v>
                </c:pt>
                <c:pt idx="50">
                  <c:v>0.19205232999999999</c:v>
                </c:pt>
                <c:pt idx="51">
                  <c:v>0.19150634</c:v>
                </c:pt>
                <c:pt idx="52">
                  <c:v>0.19023783999999999</c:v>
                </c:pt>
                <c:pt idx="53">
                  <c:v>0.19044634999999999</c:v>
                </c:pt>
                <c:pt idx="54">
                  <c:v>0.19102649999999999</c:v>
                </c:pt>
                <c:pt idx="55">
                  <c:v>0.19171073</c:v>
                </c:pt>
                <c:pt idx="56">
                  <c:v>0.19156455999999999</c:v>
                </c:pt>
                <c:pt idx="57">
                  <c:v>0.19135738999999999</c:v>
                </c:pt>
                <c:pt idx="58">
                  <c:v>0.19048280000000001</c:v>
                </c:pt>
                <c:pt idx="59">
                  <c:v>0.19189638000000001</c:v>
                </c:pt>
                <c:pt idx="60">
                  <c:v>0.19287368999999999</c:v>
                </c:pt>
                <c:pt idx="61">
                  <c:v>0.19188473</c:v>
                </c:pt>
                <c:pt idx="62">
                  <c:v>0.19119802</c:v>
                </c:pt>
                <c:pt idx="63">
                  <c:v>0.19129373</c:v>
                </c:pt>
                <c:pt idx="64">
                  <c:v>0.19330079999999999</c:v>
                </c:pt>
                <c:pt idx="65">
                  <c:v>0.19285493000000001</c:v>
                </c:pt>
                <c:pt idx="66">
                  <c:v>0.19268489</c:v>
                </c:pt>
                <c:pt idx="67">
                  <c:v>0.19237325</c:v>
                </c:pt>
                <c:pt idx="68">
                  <c:v>0.19407170000000001</c:v>
                </c:pt>
                <c:pt idx="69">
                  <c:v>0.19384691000000001</c:v>
                </c:pt>
                <c:pt idx="70">
                  <c:v>0.19152284</c:v>
                </c:pt>
                <c:pt idx="71">
                  <c:v>0.19396437999999999</c:v>
                </c:pt>
                <c:pt idx="72">
                  <c:v>0.19456677</c:v>
                </c:pt>
                <c:pt idx="73">
                  <c:v>0.19358586999999999</c:v>
                </c:pt>
                <c:pt idx="74">
                  <c:v>0.19435424000000001</c:v>
                </c:pt>
                <c:pt idx="75">
                  <c:v>0.19418344000000001</c:v>
                </c:pt>
                <c:pt idx="76">
                  <c:v>0.19525154</c:v>
                </c:pt>
                <c:pt idx="77">
                  <c:v>0.19497966999999999</c:v>
                </c:pt>
                <c:pt idx="78">
                  <c:v>0.19407079999999999</c:v>
                </c:pt>
                <c:pt idx="79">
                  <c:v>0.19442778999999999</c:v>
                </c:pt>
                <c:pt idx="80">
                  <c:v>0.19536027</c:v>
                </c:pt>
                <c:pt idx="81">
                  <c:v>0.19512821999999999</c:v>
                </c:pt>
                <c:pt idx="82">
                  <c:v>0.19635475999999999</c:v>
                </c:pt>
                <c:pt idx="83">
                  <c:v>0.19693674</c:v>
                </c:pt>
                <c:pt idx="84">
                  <c:v>0.1955317</c:v>
                </c:pt>
                <c:pt idx="85">
                  <c:v>0.19663343999999999</c:v>
                </c:pt>
                <c:pt idx="86">
                  <c:v>0.19631562</c:v>
                </c:pt>
                <c:pt idx="87">
                  <c:v>0.19827465999999999</c:v>
                </c:pt>
                <c:pt idx="88">
                  <c:v>0.19774996</c:v>
                </c:pt>
                <c:pt idx="89">
                  <c:v>0.19723289999999999</c:v>
                </c:pt>
                <c:pt idx="90">
                  <c:v>0.19894479000000001</c:v>
                </c:pt>
                <c:pt idx="91">
                  <c:v>0.19731832999999999</c:v>
                </c:pt>
                <c:pt idx="92">
                  <c:v>0.19954417999999999</c:v>
                </c:pt>
                <c:pt idx="93">
                  <c:v>0.19851932</c:v>
                </c:pt>
                <c:pt idx="94">
                  <c:v>0.19867035999999999</c:v>
                </c:pt>
                <c:pt idx="95">
                  <c:v>0.1986068</c:v>
                </c:pt>
                <c:pt idx="96">
                  <c:v>0.19940095999999999</c:v>
                </c:pt>
                <c:pt idx="97">
                  <c:v>0.1990133</c:v>
                </c:pt>
                <c:pt idx="98">
                  <c:v>0.19940163</c:v>
                </c:pt>
                <c:pt idx="99">
                  <c:v>0.19972208</c:v>
                </c:pt>
                <c:pt idx="100">
                  <c:v>0.19944295000000001</c:v>
                </c:pt>
                <c:pt idx="101">
                  <c:v>0.19988798999999999</c:v>
                </c:pt>
                <c:pt idx="102">
                  <c:v>0.20109141</c:v>
                </c:pt>
                <c:pt idx="103">
                  <c:v>0.20070267</c:v>
                </c:pt>
                <c:pt idx="104">
                  <c:v>0.20079672000000001</c:v>
                </c:pt>
                <c:pt idx="105">
                  <c:v>0.20067377</c:v>
                </c:pt>
                <c:pt idx="106">
                  <c:v>0.2019291</c:v>
                </c:pt>
                <c:pt idx="107">
                  <c:v>0.20103507000000001</c:v>
                </c:pt>
                <c:pt idx="108">
                  <c:v>0.20084746000000001</c:v>
                </c:pt>
                <c:pt idx="109">
                  <c:v>0.20116049</c:v>
                </c:pt>
                <c:pt idx="110">
                  <c:v>0.20170953999999999</c:v>
                </c:pt>
                <c:pt idx="111">
                  <c:v>0.20056922999999999</c:v>
                </c:pt>
                <c:pt idx="112">
                  <c:v>0.2018104</c:v>
                </c:pt>
                <c:pt idx="113">
                  <c:v>0.20101446000000001</c:v>
                </c:pt>
                <c:pt idx="114">
                  <c:v>0.20237980999999999</c:v>
                </c:pt>
                <c:pt idx="115">
                  <c:v>0.20296374</c:v>
                </c:pt>
                <c:pt idx="116">
                  <c:v>0.20204362000000001</c:v>
                </c:pt>
                <c:pt idx="117">
                  <c:v>0.20226710000000001</c:v>
                </c:pt>
                <c:pt idx="118">
                  <c:v>0.20442615</c:v>
                </c:pt>
                <c:pt idx="119">
                  <c:v>0.20278049000000001</c:v>
                </c:pt>
                <c:pt idx="120">
                  <c:v>0.20311059000000001</c:v>
                </c:pt>
                <c:pt idx="121">
                  <c:v>0.20386846</c:v>
                </c:pt>
                <c:pt idx="122">
                  <c:v>0.20302593999999999</c:v>
                </c:pt>
                <c:pt idx="123">
                  <c:v>0.20310897999999999</c:v>
                </c:pt>
                <c:pt idx="124">
                  <c:v>0.20263128</c:v>
                </c:pt>
                <c:pt idx="125">
                  <c:v>0.2023075</c:v>
                </c:pt>
                <c:pt idx="126">
                  <c:v>0.20328194999999999</c:v>
                </c:pt>
                <c:pt idx="127">
                  <c:v>0.203294</c:v>
                </c:pt>
                <c:pt idx="128">
                  <c:v>0.2036386</c:v>
                </c:pt>
                <c:pt idx="129">
                  <c:v>0.20366619999999999</c:v>
                </c:pt>
                <c:pt idx="130">
                  <c:v>0.20264234</c:v>
                </c:pt>
                <c:pt idx="131">
                  <c:v>0.20372897000000001</c:v>
                </c:pt>
                <c:pt idx="132">
                  <c:v>0.20369229</c:v>
                </c:pt>
                <c:pt idx="133">
                  <c:v>0.20404826000000001</c:v>
                </c:pt>
                <c:pt idx="134">
                  <c:v>0.20393743</c:v>
                </c:pt>
                <c:pt idx="135">
                  <c:v>0.20307665999999999</c:v>
                </c:pt>
                <c:pt idx="136">
                  <c:v>0.20366363000000001</c:v>
                </c:pt>
                <c:pt idx="137">
                  <c:v>0.20465514000000001</c:v>
                </c:pt>
                <c:pt idx="138">
                  <c:v>0.20393246000000001</c:v>
                </c:pt>
                <c:pt idx="139">
                  <c:v>0.20431943</c:v>
                </c:pt>
                <c:pt idx="140">
                  <c:v>0.20354499000000001</c:v>
                </c:pt>
                <c:pt idx="141">
                  <c:v>0.20391049999999999</c:v>
                </c:pt>
                <c:pt idx="142">
                  <c:v>0.20377392</c:v>
                </c:pt>
                <c:pt idx="143">
                  <c:v>0.20321402999999999</c:v>
                </c:pt>
                <c:pt idx="144">
                  <c:v>0.20487349999999999</c:v>
                </c:pt>
                <c:pt idx="145">
                  <c:v>0.2043044</c:v>
                </c:pt>
                <c:pt idx="146">
                  <c:v>0.2048778</c:v>
                </c:pt>
                <c:pt idx="147">
                  <c:v>0.20273182000000001</c:v>
                </c:pt>
                <c:pt idx="148">
                  <c:v>0.20405549000000001</c:v>
                </c:pt>
                <c:pt idx="149">
                  <c:v>0.20381812999999999</c:v>
                </c:pt>
                <c:pt idx="150">
                  <c:v>0.20569678</c:v>
                </c:pt>
                <c:pt idx="151">
                  <c:v>0.20461285000000001</c:v>
                </c:pt>
                <c:pt idx="152">
                  <c:v>0.20470788000000001</c:v>
                </c:pt>
                <c:pt idx="153">
                  <c:v>0.20535068000000001</c:v>
                </c:pt>
                <c:pt idx="154">
                  <c:v>0.20508472999999999</c:v>
                </c:pt>
                <c:pt idx="155">
                  <c:v>0.20503251</c:v>
                </c:pt>
                <c:pt idx="156">
                  <c:v>0.20552102999999999</c:v>
                </c:pt>
                <c:pt idx="157">
                  <c:v>0.20502066999999999</c:v>
                </c:pt>
                <c:pt idx="158">
                  <c:v>0.20482258</c:v>
                </c:pt>
                <c:pt idx="159">
                  <c:v>0.20446986</c:v>
                </c:pt>
                <c:pt idx="160">
                  <c:v>0.20604040000000001</c:v>
                </c:pt>
                <c:pt idx="161">
                  <c:v>0.20565853000000001</c:v>
                </c:pt>
                <c:pt idx="162">
                  <c:v>0.20554639999999999</c:v>
                </c:pt>
                <c:pt idx="163">
                  <c:v>0.20539755000000001</c:v>
                </c:pt>
                <c:pt idx="164">
                  <c:v>0.20580132000000001</c:v>
                </c:pt>
                <c:pt idx="165">
                  <c:v>0.2050466</c:v>
                </c:pt>
                <c:pt idx="166">
                  <c:v>0.20608366</c:v>
                </c:pt>
                <c:pt idx="167">
                  <c:v>0.20620155000000001</c:v>
                </c:pt>
                <c:pt idx="168">
                  <c:v>0.20554648</c:v>
                </c:pt>
                <c:pt idx="169">
                  <c:v>0.20558857999999999</c:v>
                </c:pt>
                <c:pt idx="170">
                  <c:v>0.20644093999999999</c:v>
                </c:pt>
                <c:pt idx="171">
                  <c:v>0.20524967999999999</c:v>
                </c:pt>
                <c:pt idx="172">
                  <c:v>0.20673354999999999</c:v>
                </c:pt>
                <c:pt idx="173">
                  <c:v>0.20630461999999999</c:v>
                </c:pt>
                <c:pt idx="174">
                  <c:v>0.20583514999999999</c:v>
                </c:pt>
                <c:pt idx="175">
                  <c:v>0.20606321</c:v>
                </c:pt>
                <c:pt idx="176">
                  <c:v>0.20733291000000001</c:v>
                </c:pt>
                <c:pt idx="177">
                  <c:v>0.20696121000000001</c:v>
                </c:pt>
                <c:pt idx="178">
                  <c:v>0.20779296999999999</c:v>
                </c:pt>
                <c:pt idx="179">
                  <c:v>0.20693274</c:v>
                </c:pt>
                <c:pt idx="180">
                  <c:v>0.20684353999999999</c:v>
                </c:pt>
                <c:pt idx="181">
                  <c:v>0.20767179999999999</c:v>
                </c:pt>
                <c:pt idx="182">
                  <c:v>0.20760733000000001</c:v>
                </c:pt>
                <c:pt idx="183">
                  <c:v>0.20786731</c:v>
                </c:pt>
                <c:pt idx="184">
                  <c:v>0.20717731</c:v>
                </c:pt>
                <c:pt idx="185">
                  <c:v>0.20769028</c:v>
                </c:pt>
                <c:pt idx="186">
                  <c:v>0.20789332999999999</c:v>
                </c:pt>
                <c:pt idx="187">
                  <c:v>0.20884159999999999</c:v>
                </c:pt>
                <c:pt idx="188">
                  <c:v>0.20876427</c:v>
                </c:pt>
                <c:pt idx="189">
                  <c:v>0.20784646000000001</c:v>
                </c:pt>
                <c:pt idx="190">
                  <c:v>0.20948311999999999</c:v>
                </c:pt>
                <c:pt idx="191">
                  <c:v>0.20866053000000001</c:v>
                </c:pt>
                <c:pt idx="192">
                  <c:v>0.20909034000000001</c:v>
                </c:pt>
                <c:pt idx="193">
                  <c:v>0.20908632999999999</c:v>
                </c:pt>
                <c:pt idx="194">
                  <c:v>0.21024635</c:v>
                </c:pt>
                <c:pt idx="195">
                  <c:v>0.21040318999999999</c:v>
                </c:pt>
                <c:pt idx="196">
                  <c:v>0.21074386000000001</c:v>
                </c:pt>
                <c:pt idx="197">
                  <c:v>0.20956747000000001</c:v>
                </c:pt>
                <c:pt idx="198">
                  <c:v>0.21046345</c:v>
                </c:pt>
                <c:pt idx="199">
                  <c:v>0.21047166</c:v>
                </c:pt>
                <c:pt idx="200">
                  <c:v>0.21162544</c:v>
                </c:pt>
                <c:pt idx="201">
                  <c:v>0.21189011999999999</c:v>
                </c:pt>
                <c:pt idx="202">
                  <c:v>0.21177325999999999</c:v>
                </c:pt>
                <c:pt idx="203">
                  <c:v>0.21077366</c:v>
                </c:pt>
                <c:pt idx="204">
                  <c:v>0.21252534000000001</c:v>
                </c:pt>
                <c:pt idx="205">
                  <c:v>0.21312735999999999</c:v>
                </c:pt>
                <c:pt idx="206">
                  <c:v>0.21080299999999999</c:v>
                </c:pt>
                <c:pt idx="207">
                  <c:v>0.21373573000000001</c:v>
                </c:pt>
                <c:pt idx="208">
                  <c:v>0.21322585999999999</c:v>
                </c:pt>
                <c:pt idx="209">
                  <c:v>0.21430492000000001</c:v>
                </c:pt>
                <c:pt idx="210">
                  <c:v>0.21488950000000001</c:v>
                </c:pt>
                <c:pt idx="211">
                  <c:v>0.21414867000000001</c:v>
                </c:pt>
                <c:pt idx="212">
                  <c:v>0.21405244000000001</c:v>
                </c:pt>
                <c:pt idx="213">
                  <c:v>0.21428402999999999</c:v>
                </c:pt>
                <c:pt idx="214">
                  <c:v>0.21526672999999999</c:v>
                </c:pt>
                <c:pt idx="215">
                  <c:v>0.21538494999999999</c:v>
                </c:pt>
                <c:pt idx="216">
                  <c:v>0.21605194</c:v>
                </c:pt>
                <c:pt idx="217">
                  <c:v>0.21593408</c:v>
                </c:pt>
                <c:pt idx="218">
                  <c:v>0.2160619</c:v>
                </c:pt>
                <c:pt idx="219">
                  <c:v>0.21608595999999999</c:v>
                </c:pt>
                <c:pt idx="220">
                  <c:v>0.21635644000000001</c:v>
                </c:pt>
                <c:pt idx="221">
                  <c:v>0.21632573999999999</c:v>
                </c:pt>
                <c:pt idx="222">
                  <c:v>0.2171023</c:v>
                </c:pt>
                <c:pt idx="223">
                  <c:v>0.21809442000000001</c:v>
                </c:pt>
                <c:pt idx="224">
                  <c:v>0.21808540000000001</c:v>
                </c:pt>
                <c:pt idx="225">
                  <c:v>0.21844644999999999</c:v>
                </c:pt>
                <c:pt idx="226">
                  <c:v>0.21900043999999999</c:v>
                </c:pt>
                <c:pt idx="227">
                  <c:v>0.21817495000000001</c:v>
                </c:pt>
                <c:pt idx="228">
                  <c:v>0.21918528000000001</c:v>
                </c:pt>
                <c:pt idx="229">
                  <c:v>0.21823940999999999</c:v>
                </c:pt>
                <c:pt idx="230">
                  <c:v>0.21877286000000001</c:v>
                </c:pt>
                <c:pt idx="231">
                  <c:v>0.21981872999999999</c:v>
                </c:pt>
                <c:pt idx="232">
                  <c:v>0.219835</c:v>
                </c:pt>
                <c:pt idx="233">
                  <c:v>0.22063126999999999</c:v>
                </c:pt>
                <c:pt idx="234">
                  <c:v>0.22105027999999999</c:v>
                </c:pt>
                <c:pt idx="235">
                  <c:v>0.22097818999999999</c:v>
                </c:pt>
                <c:pt idx="236">
                  <c:v>0.22131693</c:v>
                </c:pt>
                <c:pt idx="237">
                  <c:v>0.22224769</c:v>
                </c:pt>
                <c:pt idx="238">
                  <c:v>0.22211154</c:v>
                </c:pt>
                <c:pt idx="239">
                  <c:v>0.22298297</c:v>
                </c:pt>
                <c:pt idx="240">
                  <c:v>0.22220471999999999</c:v>
                </c:pt>
                <c:pt idx="241">
                  <c:v>0.22390129</c:v>
                </c:pt>
                <c:pt idx="242">
                  <c:v>0.22298246999999999</c:v>
                </c:pt>
                <c:pt idx="243">
                  <c:v>0.22353513999999999</c:v>
                </c:pt>
                <c:pt idx="244">
                  <c:v>0.22401509999999999</c:v>
                </c:pt>
                <c:pt idx="245">
                  <c:v>0.22443411999999999</c:v>
                </c:pt>
                <c:pt idx="246">
                  <c:v>0.22449036999999999</c:v>
                </c:pt>
                <c:pt idx="247">
                  <c:v>0.22431865000000001</c:v>
                </c:pt>
                <c:pt idx="248">
                  <c:v>0.22354987000000001</c:v>
                </c:pt>
                <c:pt idx="249">
                  <c:v>0.22504268999999999</c:v>
                </c:pt>
                <c:pt idx="250">
                  <c:v>0.22577501999999999</c:v>
                </c:pt>
                <c:pt idx="251">
                  <c:v>0.22567165</c:v>
                </c:pt>
                <c:pt idx="252">
                  <c:v>0.22553090000000001</c:v>
                </c:pt>
                <c:pt idx="253">
                  <c:v>0.22656496000000001</c:v>
                </c:pt>
                <c:pt idx="254">
                  <c:v>0.22662091000000001</c:v>
                </c:pt>
                <c:pt idx="255">
                  <c:v>0.2274756</c:v>
                </c:pt>
                <c:pt idx="256">
                  <c:v>0.22722175999999999</c:v>
                </c:pt>
                <c:pt idx="257">
                  <c:v>0.22729928999999999</c:v>
                </c:pt>
                <c:pt idx="258">
                  <c:v>0.22862563</c:v>
                </c:pt>
                <c:pt idx="259">
                  <c:v>0.22780664</c:v>
                </c:pt>
                <c:pt idx="260">
                  <c:v>0.22803071</c:v>
                </c:pt>
                <c:pt idx="261">
                  <c:v>0.22948784999999999</c:v>
                </c:pt>
                <c:pt idx="262">
                  <c:v>0.22959897000000001</c:v>
                </c:pt>
                <c:pt idx="263">
                  <c:v>0.23046707</c:v>
                </c:pt>
                <c:pt idx="264">
                  <c:v>0.23045640000000001</c:v>
                </c:pt>
                <c:pt idx="265">
                  <c:v>0.23205642000000001</c:v>
                </c:pt>
                <c:pt idx="266">
                  <c:v>0.23146601</c:v>
                </c:pt>
                <c:pt idx="267">
                  <c:v>0.23172727000000001</c:v>
                </c:pt>
                <c:pt idx="268">
                  <c:v>0.23161708</c:v>
                </c:pt>
                <c:pt idx="269">
                  <c:v>0.23141217</c:v>
                </c:pt>
                <c:pt idx="270">
                  <c:v>0.23170272</c:v>
                </c:pt>
                <c:pt idx="271">
                  <c:v>0.23302922000000001</c:v>
                </c:pt>
                <c:pt idx="272">
                  <c:v>0.23311234</c:v>
                </c:pt>
                <c:pt idx="273">
                  <c:v>0.23316835</c:v>
                </c:pt>
                <c:pt idx="274">
                  <c:v>0.23434790999999999</c:v>
                </c:pt>
                <c:pt idx="275">
                  <c:v>0.23484111999999999</c:v>
                </c:pt>
                <c:pt idx="276">
                  <c:v>0.23443237</c:v>
                </c:pt>
                <c:pt idx="277">
                  <c:v>0.23455561999999999</c:v>
                </c:pt>
                <c:pt idx="278">
                  <c:v>0.23578473999999999</c:v>
                </c:pt>
                <c:pt idx="279">
                  <c:v>0.2365699</c:v>
                </c:pt>
                <c:pt idx="280">
                  <c:v>0.23626277000000001</c:v>
                </c:pt>
                <c:pt idx="281">
                  <c:v>0.23660961</c:v>
                </c:pt>
                <c:pt idx="282">
                  <c:v>0.23658208999999999</c:v>
                </c:pt>
                <c:pt idx="283">
                  <c:v>0.23723617</c:v>
                </c:pt>
                <c:pt idx="284">
                  <c:v>0.23668597999999999</c:v>
                </c:pt>
                <c:pt idx="285">
                  <c:v>0.23781416999999999</c:v>
                </c:pt>
                <c:pt idx="286">
                  <c:v>0.23766781000000001</c:v>
                </c:pt>
                <c:pt idx="287">
                  <c:v>0.23898198000000001</c:v>
                </c:pt>
                <c:pt idx="288">
                  <c:v>0.23886621999999999</c:v>
                </c:pt>
                <c:pt idx="289">
                  <c:v>0.23884759999999999</c:v>
                </c:pt>
                <c:pt idx="290">
                  <c:v>0.23907906000000001</c:v>
                </c:pt>
                <c:pt idx="291">
                  <c:v>0.23941219</c:v>
                </c:pt>
                <c:pt idx="292">
                  <c:v>0.24059361000000001</c:v>
                </c:pt>
                <c:pt idx="293">
                  <c:v>0.24075431999999999</c:v>
                </c:pt>
                <c:pt idx="294">
                  <c:v>0.24091183999999999</c:v>
                </c:pt>
                <c:pt idx="295">
                  <c:v>0.24066926999999999</c:v>
                </c:pt>
                <c:pt idx="296">
                  <c:v>0.24138683</c:v>
                </c:pt>
                <c:pt idx="297">
                  <c:v>0.24123989000000001</c:v>
                </c:pt>
                <c:pt idx="298">
                  <c:v>0.24112199000000001</c:v>
                </c:pt>
                <c:pt idx="299">
                  <c:v>0.24158958</c:v>
                </c:pt>
                <c:pt idx="300">
                  <c:v>0.24100402000000001</c:v>
                </c:pt>
                <c:pt idx="301">
                  <c:v>0.24245824999999999</c:v>
                </c:pt>
                <c:pt idx="302">
                  <c:v>0.24330193</c:v>
                </c:pt>
                <c:pt idx="303">
                  <c:v>0.24244867000000001</c:v>
                </c:pt>
                <c:pt idx="304">
                  <c:v>0.24273111</c:v>
                </c:pt>
                <c:pt idx="305">
                  <c:v>0.24287671</c:v>
                </c:pt>
                <c:pt idx="306">
                  <c:v>0.24414395</c:v>
                </c:pt>
                <c:pt idx="307">
                  <c:v>0.24430819000000001</c:v>
                </c:pt>
                <c:pt idx="308">
                  <c:v>0.24393366</c:v>
                </c:pt>
                <c:pt idx="309">
                  <c:v>0.24463805999999999</c:v>
                </c:pt>
                <c:pt idx="310">
                  <c:v>0.24528559999999999</c:v>
                </c:pt>
                <c:pt idx="311">
                  <c:v>0.24496792000000001</c:v>
                </c:pt>
                <c:pt idx="312">
                  <c:v>0.24563976000000001</c:v>
                </c:pt>
                <c:pt idx="313">
                  <c:v>0.24610425999999999</c:v>
                </c:pt>
                <c:pt idx="314">
                  <c:v>0.24655873</c:v>
                </c:pt>
                <c:pt idx="315">
                  <c:v>0.24685055</c:v>
                </c:pt>
                <c:pt idx="316">
                  <c:v>0.24795275999999999</c:v>
                </c:pt>
                <c:pt idx="317">
                  <c:v>0.24716224000000001</c:v>
                </c:pt>
                <c:pt idx="318">
                  <c:v>0.24855319000000001</c:v>
                </c:pt>
                <c:pt idx="319">
                  <c:v>0.24884728</c:v>
                </c:pt>
                <c:pt idx="320">
                  <c:v>0.24972151000000001</c:v>
                </c:pt>
                <c:pt idx="321">
                  <c:v>0.24935314</c:v>
                </c:pt>
                <c:pt idx="322">
                  <c:v>0.25043353000000002</c:v>
                </c:pt>
                <c:pt idx="323">
                  <c:v>0.25055676999999998</c:v>
                </c:pt>
                <c:pt idx="324">
                  <c:v>0.25112469999999998</c:v>
                </c:pt>
                <c:pt idx="325">
                  <c:v>0.25095190000000001</c:v>
                </c:pt>
                <c:pt idx="326">
                  <c:v>0.25113150000000001</c:v>
                </c:pt>
                <c:pt idx="327">
                  <c:v>0.25203853999999998</c:v>
                </c:pt>
                <c:pt idx="328">
                  <c:v>0.25201311999999998</c:v>
                </c:pt>
                <c:pt idx="329">
                  <c:v>0.25258890000000001</c:v>
                </c:pt>
                <c:pt idx="330">
                  <c:v>0.25310966000000001</c:v>
                </c:pt>
                <c:pt idx="331">
                  <c:v>0.25360733000000002</c:v>
                </c:pt>
                <c:pt idx="332">
                  <c:v>0.2526832</c:v>
                </c:pt>
                <c:pt idx="333">
                  <c:v>0.25358979999999998</c:v>
                </c:pt>
                <c:pt idx="334">
                  <c:v>0.25410184000000002</c:v>
                </c:pt>
                <c:pt idx="335">
                  <c:v>0.25362446999999999</c:v>
                </c:pt>
                <c:pt idx="336">
                  <c:v>0.25490429999999997</c:v>
                </c:pt>
                <c:pt idx="337">
                  <c:v>0.25352824000000002</c:v>
                </c:pt>
                <c:pt idx="338">
                  <c:v>0.25395662000000002</c:v>
                </c:pt>
                <c:pt idx="339">
                  <c:v>0.25421297999999998</c:v>
                </c:pt>
                <c:pt idx="340">
                  <c:v>0.25451376999999997</c:v>
                </c:pt>
                <c:pt idx="341">
                  <c:v>0.25457063000000002</c:v>
                </c:pt>
                <c:pt idx="342">
                  <c:v>0.25694012999999999</c:v>
                </c:pt>
                <c:pt idx="343">
                  <c:v>0.25609082</c:v>
                </c:pt>
                <c:pt idx="344">
                  <c:v>0.25620246000000002</c:v>
                </c:pt>
                <c:pt idx="345">
                  <c:v>0.25694816999999998</c:v>
                </c:pt>
                <c:pt idx="346">
                  <c:v>0.25701267</c:v>
                </c:pt>
                <c:pt idx="347">
                  <c:v>0.25723013</c:v>
                </c:pt>
                <c:pt idx="348">
                  <c:v>0.25809686999999998</c:v>
                </c:pt>
                <c:pt idx="349">
                  <c:v>0.25742340000000002</c:v>
                </c:pt>
                <c:pt idx="350">
                  <c:v>0.25841340000000002</c:v>
                </c:pt>
                <c:pt idx="351">
                  <c:v>0.25836247000000001</c:v>
                </c:pt>
                <c:pt idx="352">
                  <c:v>0.25867430000000002</c:v>
                </c:pt>
                <c:pt idx="353">
                  <c:v>0.25942314</c:v>
                </c:pt>
                <c:pt idx="354">
                  <c:v>0.26032248000000002</c:v>
                </c:pt>
                <c:pt idx="355">
                  <c:v>0.26032692000000002</c:v>
                </c:pt>
                <c:pt idx="356">
                  <c:v>0.25987094999999999</c:v>
                </c:pt>
                <c:pt idx="357">
                  <c:v>0.26075765000000001</c:v>
                </c:pt>
                <c:pt idx="358">
                  <c:v>0.26083398000000002</c:v>
                </c:pt>
                <c:pt idx="359">
                  <c:v>0.2616443</c:v>
                </c:pt>
                <c:pt idx="360">
                  <c:v>0.26152804000000002</c:v>
                </c:pt>
                <c:pt idx="361">
                  <c:v>0.26154664</c:v>
                </c:pt>
                <c:pt idx="362">
                  <c:v>0.26171889999999998</c:v>
                </c:pt>
                <c:pt idx="363">
                  <c:v>0.26279205</c:v>
                </c:pt>
                <c:pt idx="364">
                  <c:v>0.26359402999999998</c:v>
                </c:pt>
                <c:pt idx="365">
                  <c:v>0.26381162000000002</c:v>
                </c:pt>
                <c:pt idx="366">
                  <c:v>0.26255627999999998</c:v>
                </c:pt>
                <c:pt idx="367">
                  <c:v>0.26431769999999999</c:v>
                </c:pt>
                <c:pt idx="368">
                  <c:v>0.26431438000000002</c:v>
                </c:pt>
                <c:pt idx="369">
                  <c:v>0.26498756000000001</c:v>
                </c:pt>
                <c:pt idx="370">
                  <c:v>0.26474276000000002</c:v>
                </c:pt>
                <c:pt idx="371">
                  <c:v>0.26459250000000001</c:v>
                </c:pt>
                <c:pt idx="372">
                  <c:v>0.26461755999999997</c:v>
                </c:pt>
                <c:pt idx="373">
                  <c:v>0.26501015</c:v>
                </c:pt>
                <c:pt idx="374">
                  <c:v>0.26615936000000001</c:v>
                </c:pt>
                <c:pt idx="375">
                  <c:v>0.2664069</c:v>
                </c:pt>
                <c:pt idx="376">
                  <c:v>0.26548073</c:v>
                </c:pt>
                <c:pt idx="377">
                  <c:v>0.2666075</c:v>
                </c:pt>
                <c:pt idx="378">
                  <c:v>0.26656564999999999</c:v>
                </c:pt>
                <c:pt idx="379">
                  <c:v>0.26753085999999998</c:v>
                </c:pt>
                <c:pt idx="380">
                  <c:v>0.26660109999999998</c:v>
                </c:pt>
                <c:pt idx="381">
                  <c:v>0.26678780000000002</c:v>
                </c:pt>
                <c:pt idx="382">
                  <c:v>0.26724969999999998</c:v>
                </c:pt>
                <c:pt idx="383">
                  <c:v>0.26786923000000001</c:v>
                </c:pt>
                <c:pt idx="384">
                  <c:v>0.26858900000000002</c:v>
                </c:pt>
                <c:pt idx="385">
                  <c:v>0.26868219999999998</c:v>
                </c:pt>
                <c:pt idx="386">
                  <c:v>0.26918066000000002</c:v>
                </c:pt>
                <c:pt idx="387">
                  <c:v>0.26964578</c:v>
                </c:pt>
                <c:pt idx="388">
                  <c:v>0.26960010000000001</c:v>
                </c:pt>
                <c:pt idx="389">
                  <c:v>0.27050307000000001</c:v>
                </c:pt>
                <c:pt idx="390">
                  <c:v>0.27025130000000003</c:v>
                </c:pt>
                <c:pt idx="391">
                  <c:v>0.2703837</c:v>
                </c:pt>
                <c:pt idx="392">
                  <c:v>0.27122256</c:v>
                </c:pt>
                <c:pt idx="393">
                  <c:v>0.27097853999999999</c:v>
                </c:pt>
                <c:pt idx="394">
                  <c:v>0.27206789999999997</c:v>
                </c:pt>
                <c:pt idx="395">
                  <c:v>0.27140236000000001</c:v>
                </c:pt>
                <c:pt idx="396">
                  <c:v>0.27163739999999997</c:v>
                </c:pt>
                <c:pt idx="397">
                  <c:v>0.27239203000000001</c:v>
                </c:pt>
                <c:pt idx="398">
                  <c:v>0.27143036999999998</c:v>
                </c:pt>
                <c:pt idx="399">
                  <c:v>0.27062239999999999</c:v>
                </c:pt>
                <c:pt idx="400">
                  <c:v>0.27156308000000001</c:v>
                </c:pt>
                <c:pt idx="401">
                  <c:v>0.27188005999999998</c:v>
                </c:pt>
                <c:pt idx="402">
                  <c:v>0.27118006</c:v>
                </c:pt>
                <c:pt idx="403">
                  <c:v>0.27212209999999998</c:v>
                </c:pt>
                <c:pt idx="404">
                  <c:v>0.27242702000000002</c:v>
                </c:pt>
                <c:pt idx="405">
                  <c:v>0.27271666999999999</c:v>
                </c:pt>
                <c:pt idx="406">
                  <c:v>0.27267350000000001</c:v>
                </c:pt>
                <c:pt idx="407">
                  <c:v>0.27214316</c:v>
                </c:pt>
                <c:pt idx="408">
                  <c:v>0.27304610000000001</c:v>
                </c:pt>
                <c:pt idx="409">
                  <c:v>0.27241036000000002</c:v>
                </c:pt>
                <c:pt idx="410">
                  <c:v>0.27304850000000003</c:v>
                </c:pt>
                <c:pt idx="411">
                  <c:v>0.2739374</c:v>
                </c:pt>
                <c:pt idx="412">
                  <c:v>0.27407599999999999</c:v>
                </c:pt>
                <c:pt idx="413">
                  <c:v>0.27426709999999999</c:v>
                </c:pt>
                <c:pt idx="414">
                  <c:v>0.27436500000000003</c:v>
                </c:pt>
                <c:pt idx="415">
                  <c:v>0.27485399999999999</c:v>
                </c:pt>
                <c:pt idx="416">
                  <c:v>0.27488770000000001</c:v>
                </c:pt>
                <c:pt idx="417">
                  <c:v>0.2741075</c:v>
                </c:pt>
                <c:pt idx="418">
                  <c:v>0.27413714</c:v>
                </c:pt>
                <c:pt idx="419">
                  <c:v>0.27422917000000002</c:v>
                </c:pt>
                <c:pt idx="420">
                  <c:v>0.27497454999999998</c:v>
                </c:pt>
                <c:pt idx="421">
                  <c:v>0.27494773</c:v>
                </c:pt>
                <c:pt idx="422">
                  <c:v>0.27547956000000001</c:v>
                </c:pt>
                <c:pt idx="423">
                  <c:v>0.27557555</c:v>
                </c:pt>
                <c:pt idx="424">
                  <c:v>0.27554855</c:v>
                </c:pt>
                <c:pt idx="425">
                  <c:v>0.27551153</c:v>
                </c:pt>
                <c:pt idx="426">
                  <c:v>0.27696207</c:v>
                </c:pt>
                <c:pt idx="427">
                  <c:v>0.27731869999999997</c:v>
                </c:pt>
                <c:pt idx="428">
                  <c:v>0.27569284999999999</c:v>
                </c:pt>
                <c:pt idx="429">
                  <c:v>0.27659319999999998</c:v>
                </c:pt>
                <c:pt idx="430">
                  <c:v>0.27570169999999999</c:v>
                </c:pt>
                <c:pt idx="431">
                  <c:v>0.27656955</c:v>
                </c:pt>
                <c:pt idx="432">
                  <c:v>0.27667353</c:v>
                </c:pt>
                <c:pt idx="433">
                  <c:v>0.27760315000000002</c:v>
                </c:pt>
                <c:pt idx="434">
                  <c:v>0.27722662999999997</c:v>
                </c:pt>
                <c:pt idx="435">
                  <c:v>0.27672827</c:v>
                </c:pt>
                <c:pt idx="436">
                  <c:v>0.27797168</c:v>
                </c:pt>
                <c:pt idx="437">
                  <c:v>0.27754276999999999</c:v>
                </c:pt>
                <c:pt idx="438">
                  <c:v>0.27659460000000002</c:v>
                </c:pt>
                <c:pt idx="439">
                  <c:v>0.27659996999999997</c:v>
                </c:pt>
                <c:pt idx="440">
                  <c:v>0.27731814999999999</c:v>
                </c:pt>
                <c:pt idx="441">
                  <c:v>0.27724137999999998</c:v>
                </c:pt>
                <c:pt idx="442">
                  <c:v>0.27805837999999999</c:v>
                </c:pt>
                <c:pt idx="443">
                  <c:v>0.27838669999999999</c:v>
                </c:pt>
                <c:pt idx="444">
                  <c:v>0.27885949999999998</c:v>
                </c:pt>
                <c:pt idx="445">
                  <c:v>0.2782096</c:v>
                </c:pt>
                <c:pt idx="446">
                  <c:v>0.27886122000000002</c:v>
                </c:pt>
                <c:pt idx="447">
                  <c:v>0.27859294000000001</c:v>
                </c:pt>
                <c:pt idx="448">
                  <c:v>0.27885586000000001</c:v>
                </c:pt>
                <c:pt idx="449">
                  <c:v>0.27820497999999999</c:v>
                </c:pt>
                <c:pt idx="450">
                  <c:v>0.27846189999999998</c:v>
                </c:pt>
                <c:pt idx="451">
                  <c:v>0.27825865</c:v>
                </c:pt>
                <c:pt idx="452">
                  <c:v>0.27882970000000001</c:v>
                </c:pt>
                <c:pt idx="453">
                  <c:v>0.27824378</c:v>
                </c:pt>
                <c:pt idx="454">
                  <c:v>0.27847709999999998</c:v>
                </c:pt>
                <c:pt idx="455">
                  <c:v>0.27885177999999999</c:v>
                </c:pt>
                <c:pt idx="456">
                  <c:v>0.2793523</c:v>
                </c:pt>
                <c:pt idx="457">
                  <c:v>0.27874902000000001</c:v>
                </c:pt>
                <c:pt idx="458">
                  <c:v>0.27900999999999998</c:v>
                </c:pt>
                <c:pt idx="459">
                  <c:v>0.27891191999999998</c:v>
                </c:pt>
                <c:pt idx="460">
                  <c:v>0.2788504</c:v>
                </c:pt>
                <c:pt idx="461">
                  <c:v>0.27877718000000001</c:v>
                </c:pt>
                <c:pt idx="462">
                  <c:v>0.27971694000000003</c:v>
                </c:pt>
                <c:pt idx="463">
                  <c:v>0.27820202999999999</c:v>
                </c:pt>
                <c:pt idx="464">
                  <c:v>0.27973123999999999</c:v>
                </c:pt>
                <c:pt idx="465">
                  <c:v>0.27931470000000003</c:v>
                </c:pt>
                <c:pt idx="466">
                  <c:v>0.27884819999999999</c:v>
                </c:pt>
                <c:pt idx="467">
                  <c:v>0.27957189999999998</c:v>
                </c:pt>
                <c:pt idx="468">
                  <c:v>0.2788351</c:v>
                </c:pt>
                <c:pt idx="469">
                  <c:v>0.27922970000000003</c:v>
                </c:pt>
                <c:pt idx="470">
                  <c:v>0.27871856</c:v>
                </c:pt>
                <c:pt idx="471">
                  <c:v>0.28030830000000001</c:v>
                </c:pt>
                <c:pt idx="472">
                  <c:v>0.27940399999999999</c:v>
                </c:pt>
                <c:pt idx="473">
                  <c:v>0.28061700000000001</c:v>
                </c:pt>
                <c:pt idx="474">
                  <c:v>0.27931220000000001</c:v>
                </c:pt>
                <c:pt idx="475">
                  <c:v>0.27935802999999998</c:v>
                </c:pt>
                <c:pt idx="476">
                  <c:v>0.28022089999999999</c:v>
                </c:pt>
                <c:pt idx="477">
                  <c:v>0.28052294</c:v>
                </c:pt>
                <c:pt idx="478">
                  <c:v>0.27907112000000001</c:v>
                </c:pt>
                <c:pt idx="479">
                  <c:v>0.27952265999999998</c:v>
                </c:pt>
                <c:pt idx="480">
                  <c:v>0.27947408000000001</c:v>
                </c:pt>
                <c:pt idx="481">
                  <c:v>0.27939659999999999</c:v>
                </c:pt>
                <c:pt idx="482">
                  <c:v>0.27928868000000001</c:v>
                </c:pt>
                <c:pt idx="483">
                  <c:v>0.27773421999999998</c:v>
                </c:pt>
                <c:pt idx="484">
                  <c:v>0.27918848000000002</c:v>
                </c:pt>
                <c:pt idx="485">
                  <c:v>0.27967298000000002</c:v>
                </c:pt>
                <c:pt idx="486">
                  <c:v>0.27983882999999998</c:v>
                </c:pt>
                <c:pt idx="487">
                  <c:v>0.27891284</c:v>
                </c:pt>
                <c:pt idx="488">
                  <c:v>0.27835414000000003</c:v>
                </c:pt>
                <c:pt idx="489">
                  <c:v>0.27924705</c:v>
                </c:pt>
                <c:pt idx="490">
                  <c:v>0.27904131999999998</c:v>
                </c:pt>
                <c:pt idx="491">
                  <c:v>0.27901041999999998</c:v>
                </c:pt>
                <c:pt idx="492">
                  <c:v>0.27829692</c:v>
                </c:pt>
                <c:pt idx="493">
                  <c:v>0.27954205999999998</c:v>
                </c:pt>
                <c:pt idx="494">
                  <c:v>0.27968862999999999</c:v>
                </c:pt>
                <c:pt idx="495">
                  <c:v>0.28003149999999999</c:v>
                </c:pt>
                <c:pt idx="496">
                  <c:v>0.27992284000000001</c:v>
                </c:pt>
                <c:pt idx="497">
                  <c:v>0.28006014000000001</c:v>
                </c:pt>
                <c:pt idx="498">
                  <c:v>0.28020669999999998</c:v>
                </c:pt>
                <c:pt idx="499">
                  <c:v>0.28138365999999998</c:v>
                </c:pt>
                <c:pt idx="500">
                  <c:v>0.28106104999999998</c:v>
                </c:pt>
                <c:pt idx="501">
                  <c:v>0.28006842999999998</c:v>
                </c:pt>
                <c:pt idx="502">
                  <c:v>0.28004706000000001</c:v>
                </c:pt>
                <c:pt idx="503">
                  <c:v>0.28110948000000002</c:v>
                </c:pt>
                <c:pt idx="504">
                  <c:v>0.27919617000000002</c:v>
                </c:pt>
                <c:pt idx="505">
                  <c:v>0.28030815999999997</c:v>
                </c:pt>
                <c:pt idx="506">
                  <c:v>0.28049666000000001</c:v>
                </c:pt>
                <c:pt idx="507">
                  <c:v>0.28082590000000002</c:v>
                </c:pt>
                <c:pt idx="508">
                  <c:v>0.28120329999999999</c:v>
                </c:pt>
                <c:pt idx="509">
                  <c:v>0.28026864000000001</c:v>
                </c:pt>
                <c:pt idx="510">
                  <c:v>0.27985640000000001</c:v>
                </c:pt>
                <c:pt idx="511">
                  <c:v>0.27940844999999997</c:v>
                </c:pt>
                <c:pt idx="512">
                  <c:v>0.27984693999999999</c:v>
                </c:pt>
                <c:pt idx="513">
                  <c:v>0.28143580000000001</c:v>
                </c:pt>
                <c:pt idx="514">
                  <c:v>0.28120580000000001</c:v>
                </c:pt>
                <c:pt idx="515">
                  <c:v>0.28121242000000002</c:v>
                </c:pt>
                <c:pt idx="516">
                  <c:v>0.28063366000000001</c:v>
                </c:pt>
                <c:pt idx="517">
                  <c:v>0.2820376</c:v>
                </c:pt>
                <c:pt idx="518">
                  <c:v>0.27966740000000001</c:v>
                </c:pt>
                <c:pt idx="519">
                  <c:v>0.28105799999999997</c:v>
                </c:pt>
                <c:pt idx="520">
                  <c:v>0.28070402</c:v>
                </c:pt>
                <c:pt idx="521">
                  <c:v>0.28019886999999999</c:v>
                </c:pt>
                <c:pt idx="522">
                  <c:v>0.28109843000000001</c:v>
                </c:pt>
                <c:pt idx="523">
                  <c:v>0.28103666999999999</c:v>
                </c:pt>
                <c:pt idx="524">
                  <c:v>0.28119369999999999</c:v>
                </c:pt>
                <c:pt idx="525">
                  <c:v>0.27976516000000001</c:v>
                </c:pt>
                <c:pt idx="526">
                  <c:v>0.2815182</c:v>
                </c:pt>
                <c:pt idx="527">
                  <c:v>0.27998372999999999</c:v>
                </c:pt>
                <c:pt idx="528">
                  <c:v>0.28046599999999999</c:v>
                </c:pt>
                <c:pt idx="529">
                  <c:v>0.28066447</c:v>
                </c:pt>
                <c:pt idx="530">
                  <c:v>0.28145706999999998</c:v>
                </c:pt>
                <c:pt idx="531">
                  <c:v>0.28029144</c:v>
                </c:pt>
                <c:pt idx="532">
                  <c:v>0.28013044999999998</c:v>
                </c:pt>
                <c:pt idx="533">
                  <c:v>0.28028333</c:v>
                </c:pt>
                <c:pt idx="534">
                  <c:v>0.27963843999999999</c:v>
                </c:pt>
                <c:pt idx="535">
                  <c:v>0.28041345000000001</c:v>
                </c:pt>
                <c:pt idx="536">
                  <c:v>0.28148835999999999</c:v>
                </c:pt>
                <c:pt idx="537">
                  <c:v>0.28069653999999999</c:v>
                </c:pt>
                <c:pt idx="538">
                  <c:v>0.28159403999999999</c:v>
                </c:pt>
                <c:pt idx="539">
                  <c:v>0.28042549999999999</c:v>
                </c:pt>
                <c:pt idx="540">
                  <c:v>0.2801534</c:v>
                </c:pt>
                <c:pt idx="541">
                  <c:v>0.28049853000000002</c:v>
                </c:pt>
                <c:pt idx="542">
                  <c:v>0.28014767000000002</c:v>
                </c:pt>
                <c:pt idx="543">
                  <c:v>0.28143899999999999</c:v>
                </c:pt>
                <c:pt idx="544">
                  <c:v>0.28175594999999998</c:v>
                </c:pt>
                <c:pt idx="545">
                  <c:v>0.28201904999999999</c:v>
                </c:pt>
                <c:pt idx="546">
                  <c:v>0.28124710000000003</c:v>
                </c:pt>
                <c:pt idx="547">
                  <c:v>0.28323552000000002</c:v>
                </c:pt>
                <c:pt idx="548">
                  <c:v>0.28317766999999999</c:v>
                </c:pt>
                <c:pt idx="549">
                  <c:v>0.28287727000000001</c:v>
                </c:pt>
                <c:pt idx="550">
                  <c:v>0.28140493999999999</c:v>
                </c:pt>
                <c:pt idx="551">
                  <c:v>0.28141817000000002</c:v>
                </c:pt>
                <c:pt idx="552">
                  <c:v>0.28151884999999999</c:v>
                </c:pt>
                <c:pt idx="553">
                  <c:v>0.28202480000000002</c:v>
                </c:pt>
                <c:pt idx="554">
                  <c:v>0.28167734</c:v>
                </c:pt>
                <c:pt idx="555">
                  <c:v>0.28294194</c:v>
                </c:pt>
                <c:pt idx="556">
                  <c:v>0.28320336000000002</c:v>
                </c:pt>
                <c:pt idx="557">
                  <c:v>0.2843173</c:v>
                </c:pt>
                <c:pt idx="558">
                  <c:v>0.28268436000000002</c:v>
                </c:pt>
                <c:pt idx="559">
                  <c:v>0.28207307999999998</c:v>
                </c:pt>
                <c:pt idx="560">
                  <c:v>0.28332891999999998</c:v>
                </c:pt>
                <c:pt idx="561">
                  <c:v>0.2834585</c:v>
                </c:pt>
                <c:pt idx="562">
                  <c:v>0.28344720000000001</c:v>
                </c:pt>
                <c:pt idx="563">
                  <c:v>0.28483113999999998</c:v>
                </c:pt>
                <c:pt idx="564">
                  <c:v>0.28366604000000001</c:v>
                </c:pt>
                <c:pt idx="565">
                  <c:v>0.28320715000000002</c:v>
                </c:pt>
                <c:pt idx="566">
                  <c:v>0.28405180000000002</c:v>
                </c:pt>
                <c:pt idx="567">
                  <c:v>0.28408220000000001</c:v>
                </c:pt>
                <c:pt idx="568">
                  <c:v>0.28373766</c:v>
                </c:pt>
                <c:pt idx="569">
                  <c:v>0.28319650000000002</c:v>
                </c:pt>
                <c:pt idx="570">
                  <c:v>0.28526625</c:v>
                </c:pt>
                <c:pt idx="571">
                  <c:v>0.28636253</c:v>
                </c:pt>
                <c:pt idx="572">
                  <c:v>0.28594639999999999</c:v>
                </c:pt>
                <c:pt idx="573">
                  <c:v>0.28580270000000002</c:v>
                </c:pt>
                <c:pt idx="574">
                  <c:v>0.28591423999999999</c:v>
                </c:pt>
                <c:pt idx="575">
                  <c:v>0.28581276999999999</c:v>
                </c:pt>
                <c:pt idx="576">
                  <c:v>0.28506765000000001</c:v>
                </c:pt>
                <c:pt idx="577">
                  <c:v>0.28497022</c:v>
                </c:pt>
                <c:pt idx="578">
                  <c:v>0.28580670000000002</c:v>
                </c:pt>
                <c:pt idx="579">
                  <c:v>0.28650769999999998</c:v>
                </c:pt>
                <c:pt idx="580">
                  <c:v>0.28516010000000003</c:v>
                </c:pt>
                <c:pt idx="581">
                  <c:v>0.28555116000000003</c:v>
                </c:pt>
                <c:pt idx="582">
                  <c:v>0.28522570000000003</c:v>
                </c:pt>
                <c:pt idx="583">
                  <c:v>0.28573596000000001</c:v>
                </c:pt>
                <c:pt idx="584">
                  <c:v>0.28629187</c:v>
                </c:pt>
                <c:pt idx="585">
                  <c:v>0.28589216000000001</c:v>
                </c:pt>
                <c:pt idx="586">
                  <c:v>0.28621083000000003</c:v>
                </c:pt>
                <c:pt idx="587">
                  <c:v>0.28847383999999998</c:v>
                </c:pt>
                <c:pt idx="588">
                  <c:v>0.28810105000000003</c:v>
                </c:pt>
                <c:pt idx="589">
                  <c:v>0.28821316000000002</c:v>
                </c:pt>
                <c:pt idx="590">
                  <c:v>0.28677383000000001</c:v>
                </c:pt>
                <c:pt idx="591">
                  <c:v>0.28857315</c:v>
                </c:pt>
                <c:pt idx="592">
                  <c:v>0.28833824000000002</c:v>
                </c:pt>
                <c:pt idx="593">
                  <c:v>0.28700294999999998</c:v>
                </c:pt>
                <c:pt idx="594">
                  <c:v>0.28687024</c:v>
                </c:pt>
                <c:pt idx="595">
                  <c:v>0.28661034000000002</c:v>
                </c:pt>
                <c:pt idx="596">
                  <c:v>0.28857591999999999</c:v>
                </c:pt>
                <c:pt idx="597">
                  <c:v>0.28799117000000002</c:v>
                </c:pt>
                <c:pt idx="598">
                  <c:v>0.28741424999999998</c:v>
                </c:pt>
                <c:pt idx="599">
                  <c:v>0.28701988000000001</c:v>
                </c:pt>
                <c:pt idx="600">
                  <c:v>0.28770973999999999</c:v>
                </c:pt>
                <c:pt idx="601">
                  <c:v>0.28693165999999998</c:v>
                </c:pt>
                <c:pt idx="602">
                  <c:v>0.2869603</c:v>
                </c:pt>
                <c:pt idx="603">
                  <c:v>0.28710362</c:v>
                </c:pt>
                <c:pt idx="604">
                  <c:v>0.28613788000000001</c:v>
                </c:pt>
                <c:pt idx="605">
                  <c:v>0.28608412</c:v>
                </c:pt>
                <c:pt idx="606">
                  <c:v>0.28607816000000003</c:v>
                </c:pt>
                <c:pt idx="607">
                  <c:v>0.28546345000000001</c:v>
                </c:pt>
                <c:pt idx="608">
                  <c:v>0.28545934000000001</c:v>
                </c:pt>
                <c:pt idx="609">
                  <c:v>0.28557480000000002</c:v>
                </c:pt>
                <c:pt idx="610">
                  <c:v>0.28650594000000001</c:v>
                </c:pt>
                <c:pt idx="611">
                  <c:v>0.28705797</c:v>
                </c:pt>
                <c:pt idx="612">
                  <c:v>0.28700189999999998</c:v>
                </c:pt>
                <c:pt idx="613">
                  <c:v>0.28577747999999997</c:v>
                </c:pt>
                <c:pt idx="614">
                  <c:v>0.28559747000000002</c:v>
                </c:pt>
                <c:pt idx="615">
                  <c:v>0.28486996999999997</c:v>
                </c:pt>
                <c:pt idx="616">
                  <c:v>0.28438574</c:v>
                </c:pt>
                <c:pt idx="617">
                  <c:v>0.28498915000000002</c:v>
                </c:pt>
                <c:pt idx="618">
                  <c:v>0.28522122</c:v>
                </c:pt>
                <c:pt idx="619">
                  <c:v>0.28496850000000001</c:v>
                </c:pt>
                <c:pt idx="620">
                  <c:v>0.28409889999999999</c:v>
                </c:pt>
                <c:pt idx="621">
                  <c:v>0.28565288</c:v>
                </c:pt>
                <c:pt idx="622">
                  <c:v>0.28584635000000003</c:v>
                </c:pt>
                <c:pt idx="623">
                  <c:v>0.28310615</c:v>
                </c:pt>
                <c:pt idx="624">
                  <c:v>0.28493378000000003</c:v>
                </c:pt>
                <c:pt idx="625">
                  <c:v>0.28383543999999999</c:v>
                </c:pt>
                <c:pt idx="626">
                  <c:v>0.28336660000000002</c:v>
                </c:pt>
                <c:pt idx="627">
                  <c:v>0.28468241999999999</c:v>
                </c:pt>
                <c:pt idx="628">
                  <c:v>0.28488289999999999</c:v>
                </c:pt>
                <c:pt idx="629">
                  <c:v>0.28348079999999998</c:v>
                </c:pt>
                <c:pt idx="630">
                  <c:v>0.28496485999999999</c:v>
                </c:pt>
                <c:pt idx="631">
                  <c:v>0.28397434999999999</c:v>
                </c:pt>
                <c:pt idx="632">
                  <c:v>0.28496078000000002</c:v>
                </c:pt>
                <c:pt idx="633">
                  <c:v>0.28532982000000001</c:v>
                </c:pt>
                <c:pt idx="634">
                  <c:v>0.28535719999999998</c:v>
                </c:pt>
                <c:pt idx="635">
                  <c:v>0.28603416999999998</c:v>
                </c:pt>
                <c:pt idx="636">
                  <c:v>0.28357009999999999</c:v>
                </c:pt>
                <c:pt idx="637">
                  <c:v>0.28403738000000001</c:v>
                </c:pt>
                <c:pt idx="638">
                  <c:v>0.28617203000000002</c:v>
                </c:pt>
                <c:pt idx="639">
                  <c:v>0.28462037000000001</c:v>
                </c:pt>
                <c:pt idx="640">
                  <c:v>0.28675178000000001</c:v>
                </c:pt>
                <c:pt idx="641">
                  <c:v>0.28680401999999999</c:v>
                </c:pt>
                <c:pt idx="642">
                  <c:v>0.28636709999999999</c:v>
                </c:pt>
                <c:pt idx="643">
                  <c:v>0.28562576000000001</c:v>
                </c:pt>
                <c:pt idx="644">
                  <c:v>0.28630232999999999</c:v>
                </c:pt>
                <c:pt idx="645">
                  <c:v>0.28599279999999999</c:v>
                </c:pt>
                <c:pt idx="646">
                  <c:v>0.28486220000000001</c:v>
                </c:pt>
                <c:pt idx="647">
                  <c:v>0.28400204000000001</c:v>
                </c:pt>
                <c:pt idx="648">
                  <c:v>0.28453850000000003</c:v>
                </c:pt>
                <c:pt idx="649">
                  <c:v>0.28582612000000002</c:v>
                </c:pt>
                <c:pt idx="650">
                  <c:v>0.28679183000000003</c:v>
                </c:pt>
                <c:pt idx="651">
                  <c:v>0.28571516000000002</c:v>
                </c:pt>
                <c:pt idx="652">
                  <c:v>0.28682226</c:v>
                </c:pt>
                <c:pt idx="653">
                  <c:v>0.28622540000000002</c:v>
                </c:pt>
                <c:pt idx="654">
                  <c:v>0.28702222999999999</c:v>
                </c:pt>
                <c:pt idx="655">
                  <c:v>0.28637829999999997</c:v>
                </c:pt>
                <c:pt idx="656">
                  <c:v>0.28469162999999997</c:v>
                </c:pt>
                <c:pt idx="657">
                  <c:v>0.28494897000000002</c:v>
                </c:pt>
                <c:pt idx="658">
                  <c:v>0.28618075999999998</c:v>
                </c:pt>
                <c:pt idx="659">
                  <c:v>0.28667032999999997</c:v>
                </c:pt>
                <c:pt idx="660">
                  <c:v>0.28554857</c:v>
                </c:pt>
                <c:pt idx="661">
                  <c:v>0.28590345</c:v>
                </c:pt>
                <c:pt idx="662">
                  <c:v>0.28588950000000002</c:v>
                </c:pt>
                <c:pt idx="663">
                  <c:v>0.28593426999999999</c:v>
                </c:pt>
                <c:pt idx="664">
                  <c:v>0.28525218000000002</c:v>
                </c:pt>
                <c:pt idx="665">
                  <c:v>0.28519644999999999</c:v>
                </c:pt>
                <c:pt idx="666">
                  <c:v>0.28646707999999999</c:v>
                </c:pt>
                <c:pt idx="667">
                  <c:v>0.28568083</c:v>
                </c:pt>
                <c:pt idx="668">
                  <c:v>0.28424885999999999</c:v>
                </c:pt>
                <c:pt idx="669">
                  <c:v>0.28593615</c:v>
                </c:pt>
                <c:pt idx="670">
                  <c:v>0.28596603999999998</c:v>
                </c:pt>
                <c:pt idx="671">
                  <c:v>0.28596890000000003</c:v>
                </c:pt>
                <c:pt idx="672">
                  <c:v>0.28475033999999999</c:v>
                </c:pt>
                <c:pt idx="673">
                  <c:v>0.2857285</c:v>
                </c:pt>
                <c:pt idx="674">
                  <c:v>0.28733769999999997</c:v>
                </c:pt>
                <c:pt idx="675">
                  <c:v>0.28825932999999998</c:v>
                </c:pt>
                <c:pt idx="676">
                  <c:v>0.28582942</c:v>
                </c:pt>
                <c:pt idx="677">
                  <c:v>0.28515309999999999</c:v>
                </c:pt>
                <c:pt idx="678">
                  <c:v>0.28674808000000002</c:v>
                </c:pt>
                <c:pt idx="679">
                  <c:v>0.28506055000000002</c:v>
                </c:pt>
                <c:pt idx="680">
                  <c:v>0.28546324000000001</c:v>
                </c:pt>
                <c:pt idx="681">
                  <c:v>0.28480559999999999</c:v>
                </c:pt>
                <c:pt idx="682">
                  <c:v>0.28610723999999998</c:v>
                </c:pt>
                <c:pt idx="683">
                  <c:v>0.28663263</c:v>
                </c:pt>
                <c:pt idx="684">
                  <c:v>0.28710713999999998</c:v>
                </c:pt>
                <c:pt idx="685">
                  <c:v>0.28774284999999999</c:v>
                </c:pt>
                <c:pt idx="686">
                  <c:v>0.28658046999999998</c:v>
                </c:pt>
                <c:pt idx="687">
                  <c:v>0.28619309999999998</c:v>
                </c:pt>
                <c:pt idx="688">
                  <c:v>0.28813115</c:v>
                </c:pt>
                <c:pt idx="689">
                  <c:v>0.28522550000000002</c:v>
                </c:pt>
                <c:pt idx="690">
                  <c:v>0.28602835999999998</c:v>
                </c:pt>
                <c:pt idx="691">
                  <c:v>0.28665965999999998</c:v>
                </c:pt>
                <c:pt idx="692">
                  <c:v>0.28689966</c:v>
                </c:pt>
                <c:pt idx="693">
                  <c:v>0.28797832000000001</c:v>
                </c:pt>
                <c:pt idx="694">
                  <c:v>0.28790942000000003</c:v>
                </c:pt>
                <c:pt idx="695">
                  <c:v>0.28695052999999998</c:v>
                </c:pt>
                <c:pt idx="696">
                  <c:v>0.28695510000000002</c:v>
                </c:pt>
                <c:pt idx="697">
                  <c:v>0.28721200000000002</c:v>
                </c:pt>
                <c:pt idx="698">
                  <c:v>0.28871158000000002</c:v>
                </c:pt>
                <c:pt idx="699">
                  <c:v>0.29003590000000001</c:v>
                </c:pt>
                <c:pt idx="700">
                  <c:v>0.28778782000000003</c:v>
                </c:pt>
                <c:pt idx="701">
                  <c:v>0.28808576000000002</c:v>
                </c:pt>
                <c:pt idx="702">
                  <c:v>0.28811429999999999</c:v>
                </c:pt>
                <c:pt idx="703">
                  <c:v>0.28699458</c:v>
                </c:pt>
                <c:pt idx="704">
                  <c:v>0.28820790000000002</c:v>
                </c:pt>
                <c:pt idx="705">
                  <c:v>0.28690359999999998</c:v>
                </c:pt>
                <c:pt idx="706">
                  <c:v>0.28766920000000001</c:v>
                </c:pt>
                <c:pt idx="707">
                  <c:v>0.28791896</c:v>
                </c:pt>
                <c:pt idx="708">
                  <c:v>0.28794962000000002</c:v>
                </c:pt>
                <c:pt idx="709">
                  <c:v>0.28862389999999999</c:v>
                </c:pt>
                <c:pt idx="710">
                  <c:v>0.28700808</c:v>
                </c:pt>
                <c:pt idx="711">
                  <c:v>0.28778985000000001</c:v>
                </c:pt>
                <c:pt idx="712">
                  <c:v>0.28970802000000001</c:v>
                </c:pt>
                <c:pt idx="713">
                  <c:v>0.28936531999999998</c:v>
                </c:pt>
                <c:pt idx="714">
                  <c:v>0.29099384</c:v>
                </c:pt>
                <c:pt idx="715">
                  <c:v>0.28935193999999997</c:v>
                </c:pt>
                <c:pt idx="716">
                  <c:v>0.28865784</c:v>
                </c:pt>
                <c:pt idx="717">
                  <c:v>0.28900756999999999</c:v>
                </c:pt>
                <c:pt idx="718">
                  <c:v>0.2889911</c:v>
                </c:pt>
                <c:pt idx="719">
                  <c:v>0.28770316000000001</c:v>
                </c:pt>
                <c:pt idx="720">
                  <c:v>0.28761335999999998</c:v>
                </c:pt>
                <c:pt idx="721">
                  <c:v>0.28978730000000003</c:v>
                </c:pt>
                <c:pt idx="722">
                  <c:v>0.28974554000000002</c:v>
                </c:pt>
                <c:pt idx="723">
                  <c:v>0.28928870000000001</c:v>
                </c:pt>
                <c:pt idx="724">
                  <c:v>0.28760550000000001</c:v>
                </c:pt>
                <c:pt idx="725">
                  <c:v>0.28970010000000002</c:v>
                </c:pt>
                <c:pt idx="726">
                  <c:v>0.28961235000000002</c:v>
                </c:pt>
                <c:pt idx="727">
                  <c:v>0.28832203000000001</c:v>
                </c:pt>
                <c:pt idx="728">
                  <c:v>0.28823683</c:v>
                </c:pt>
                <c:pt idx="729">
                  <c:v>0.28856799999999999</c:v>
                </c:pt>
                <c:pt idx="730">
                  <c:v>0.28979336999999999</c:v>
                </c:pt>
                <c:pt idx="731">
                  <c:v>0.28944579999999998</c:v>
                </c:pt>
                <c:pt idx="732">
                  <c:v>0.28982471999999998</c:v>
                </c:pt>
                <c:pt idx="733">
                  <c:v>0.28908294000000001</c:v>
                </c:pt>
                <c:pt idx="734">
                  <c:v>0.28931289999999998</c:v>
                </c:pt>
                <c:pt idx="735">
                  <c:v>0.28756827000000001</c:v>
                </c:pt>
                <c:pt idx="736">
                  <c:v>0.28985462000000001</c:v>
                </c:pt>
                <c:pt idx="737">
                  <c:v>0.29105425000000001</c:v>
                </c:pt>
                <c:pt idx="738">
                  <c:v>0.28968572999999997</c:v>
                </c:pt>
                <c:pt idx="739">
                  <c:v>0.28986800000000001</c:v>
                </c:pt>
                <c:pt idx="740">
                  <c:v>0.29063153000000003</c:v>
                </c:pt>
                <c:pt idx="741">
                  <c:v>0.29024480000000002</c:v>
                </c:pt>
                <c:pt idx="742">
                  <c:v>0.29079591999999999</c:v>
                </c:pt>
                <c:pt idx="743">
                  <c:v>0.28998010000000002</c:v>
                </c:pt>
                <c:pt idx="744">
                  <c:v>0.29109489999999999</c:v>
                </c:pt>
                <c:pt idx="745">
                  <c:v>0.29038556999999998</c:v>
                </c:pt>
                <c:pt idx="746">
                  <c:v>0.291045</c:v>
                </c:pt>
                <c:pt idx="747">
                  <c:v>0.29122308000000002</c:v>
                </c:pt>
                <c:pt idx="748">
                  <c:v>0.29259446</c:v>
                </c:pt>
                <c:pt idx="749">
                  <c:v>0.29016417</c:v>
                </c:pt>
                <c:pt idx="750">
                  <c:v>0.29107230000000001</c:v>
                </c:pt>
                <c:pt idx="751">
                  <c:v>0.29182597999999998</c:v>
                </c:pt>
                <c:pt idx="752">
                  <c:v>0.29226514999999997</c:v>
                </c:pt>
                <c:pt idx="753">
                  <c:v>0.29043084000000002</c:v>
                </c:pt>
                <c:pt idx="754">
                  <c:v>0.29232683999999998</c:v>
                </c:pt>
                <c:pt idx="755">
                  <c:v>0.29182439999999998</c:v>
                </c:pt>
                <c:pt idx="756">
                  <c:v>0.29217242999999998</c:v>
                </c:pt>
                <c:pt idx="757">
                  <c:v>0.29196485999999999</c:v>
                </c:pt>
                <c:pt idx="758">
                  <c:v>0.29317248000000001</c:v>
                </c:pt>
                <c:pt idx="759">
                  <c:v>0.29475003</c:v>
                </c:pt>
                <c:pt idx="760">
                  <c:v>0.29870819999999998</c:v>
                </c:pt>
                <c:pt idx="761">
                  <c:v>0.29987374</c:v>
                </c:pt>
                <c:pt idx="762">
                  <c:v>0.29992360000000001</c:v>
                </c:pt>
                <c:pt idx="763">
                  <c:v>0.29815282999999998</c:v>
                </c:pt>
                <c:pt idx="764">
                  <c:v>0.29318139999999998</c:v>
                </c:pt>
                <c:pt idx="765">
                  <c:v>0.29533290000000001</c:v>
                </c:pt>
                <c:pt idx="766">
                  <c:v>0.29194808</c:v>
                </c:pt>
                <c:pt idx="767">
                  <c:v>0.29430518</c:v>
                </c:pt>
                <c:pt idx="768">
                  <c:v>0.29428208</c:v>
                </c:pt>
                <c:pt idx="769">
                  <c:v>0.29053319999999999</c:v>
                </c:pt>
                <c:pt idx="770">
                  <c:v>0.29210287000000001</c:v>
                </c:pt>
                <c:pt idx="771">
                  <c:v>0.29144055000000002</c:v>
                </c:pt>
                <c:pt idx="772">
                  <c:v>0.28905794000000001</c:v>
                </c:pt>
                <c:pt idx="773">
                  <c:v>0.28971462999999997</c:v>
                </c:pt>
                <c:pt idx="774">
                  <c:v>0.28931194999999998</c:v>
                </c:pt>
                <c:pt idx="775">
                  <c:v>0.29013517</c:v>
                </c:pt>
                <c:pt idx="776">
                  <c:v>0.29212759999999999</c:v>
                </c:pt>
                <c:pt idx="777">
                  <c:v>0.29102918999999999</c:v>
                </c:pt>
                <c:pt idx="778">
                  <c:v>0.29140199999999999</c:v>
                </c:pt>
                <c:pt idx="779">
                  <c:v>0.29157182999999998</c:v>
                </c:pt>
                <c:pt idx="780">
                  <c:v>0.29367336999999999</c:v>
                </c:pt>
                <c:pt idx="781">
                  <c:v>0.28937997999999998</c:v>
                </c:pt>
                <c:pt idx="782">
                  <c:v>0.29488426000000001</c:v>
                </c:pt>
                <c:pt idx="783">
                  <c:v>0.2937823</c:v>
                </c:pt>
                <c:pt idx="784">
                  <c:v>0.29005252999999998</c:v>
                </c:pt>
                <c:pt idx="785">
                  <c:v>0.29133734</c:v>
                </c:pt>
                <c:pt idx="786">
                  <c:v>0.29108992</c:v>
                </c:pt>
                <c:pt idx="787">
                  <c:v>0.29288876000000003</c:v>
                </c:pt>
                <c:pt idx="788">
                  <c:v>0.29194769999999998</c:v>
                </c:pt>
                <c:pt idx="789">
                  <c:v>0.29269856</c:v>
                </c:pt>
                <c:pt idx="790">
                  <c:v>0.29118684</c:v>
                </c:pt>
                <c:pt idx="791">
                  <c:v>0.29172185</c:v>
                </c:pt>
                <c:pt idx="792">
                  <c:v>0.29125538000000001</c:v>
                </c:pt>
                <c:pt idx="793">
                  <c:v>0.29252820000000002</c:v>
                </c:pt>
                <c:pt idx="794">
                  <c:v>0.2927556</c:v>
                </c:pt>
                <c:pt idx="795">
                  <c:v>0.29102381999999999</c:v>
                </c:pt>
                <c:pt idx="796">
                  <c:v>0.29228150000000003</c:v>
                </c:pt>
                <c:pt idx="797">
                  <c:v>0.29207539999999999</c:v>
                </c:pt>
                <c:pt idx="798">
                  <c:v>0.29400285999999998</c:v>
                </c:pt>
                <c:pt idx="799">
                  <c:v>0.29332619999999998</c:v>
                </c:pt>
                <c:pt idx="800">
                  <c:v>0.29140756000000001</c:v>
                </c:pt>
                <c:pt idx="801">
                  <c:v>0.29254606</c:v>
                </c:pt>
                <c:pt idx="802">
                  <c:v>0.29374167000000001</c:v>
                </c:pt>
                <c:pt idx="803">
                  <c:v>0.29455490000000001</c:v>
                </c:pt>
                <c:pt idx="804">
                  <c:v>0.29336065</c:v>
                </c:pt>
                <c:pt idx="805">
                  <c:v>0.29384473</c:v>
                </c:pt>
                <c:pt idx="806">
                  <c:v>0.29537419999999998</c:v>
                </c:pt>
                <c:pt idx="807">
                  <c:v>0.29332130000000001</c:v>
                </c:pt>
                <c:pt idx="808">
                  <c:v>0.29502191999999999</c:v>
                </c:pt>
                <c:pt idx="809">
                  <c:v>0.29462369999999999</c:v>
                </c:pt>
                <c:pt idx="810">
                  <c:v>0.2955218</c:v>
                </c:pt>
                <c:pt idx="811">
                  <c:v>0.29310807999999999</c:v>
                </c:pt>
                <c:pt idx="812">
                  <c:v>0.29460034000000002</c:v>
                </c:pt>
                <c:pt idx="813">
                  <c:v>0.29238900000000001</c:v>
                </c:pt>
                <c:pt idx="814">
                  <c:v>0.29394453999999998</c:v>
                </c:pt>
                <c:pt idx="815">
                  <c:v>0.29349813000000002</c:v>
                </c:pt>
                <c:pt idx="816">
                  <c:v>0.29543720000000001</c:v>
                </c:pt>
                <c:pt idx="817">
                  <c:v>0.29299999999999998</c:v>
                </c:pt>
                <c:pt idx="818">
                  <c:v>0.29191</c:v>
                </c:pt>
                <c:pt idx="819">
                  <c:v>0.29234090000000001</c:v>
                </c:pt>
                <c:pt idx="820">
                  <c:v>0.29506802999999998</c:v>
                </c:pt>
                <c:pt idx="821">
                  <c:v>0.29395064999999998</c:v>
                </c:pt>
                <c:pt idx="822">
                  <c:v>0.29387089999999999</c:v>
                </c:pt>
                <c:pt idx="823">
                  <c:v>0.29315478</c:v>
                </c:pt>
                <c:pt idx="824">
                  <c:v>0.29368856999999998</c:v>
                </c:pt>
                <c:pt idx="825">
                  <c:v>0.2944176</c:v>
                </c:pt>
                <c:pt idx="826">
                  <c:v>0.29474827999999997</c:v>
                </c:pt>
                <c:pt idx="827">
                  <c:v>0.29396704000000001</c:v>
                </c:pt>
                <c:pt idx="828">
                  <c:v>0.29489591999999998</c:v>
                </c:pt>
                <c:pt idx="829">
                  <c:v>0.29401389999999999</c:v>
                </c:pt>
                <c:pt idx="830">
                  <c:v>0.29515079999999999</c:v>
                </c:pt>
                <c:pt idx="831">
                  <c:v>0.29475932999999999</c:v>
                </c:pt>
                <c:pt idx="832">
                  <c:v>0.29587975</c:v>
                </c:pt>
                <c:pt idx="833">
                  <c:v>0.29553049999999997</c:v>
                </c:pt>
                <c:pt idx="834">
                  <c:v>0.29530309999999999</c:v>
                </c:pt>
                <c:pt idx="835">
                  <c:v>0.29285175000000002</c:v>
                </c:pt>
                <c:pt idx="836">
                  <c:v>0.29346558</c:v>
                </c:pt>
                <c:pt idx="837">
                  <c:v>0.29348999999999997</c:v>
                </c:pt>
                <c:pt idx="838">
                  <c:v>0.29479485999999999</c:v>
                </c:pt>
                <c:pt idx="839">
                  <c:v>0.29506162000000002</c:v>
                </c:pt>
                <c:pt idx="840">
                  <c:v>0.29421666000000002</c:v>
                </c:pt>
                <c:pt idx="841">
                  <c:v>0.29482266000000001</c:v>
                </c:pt>
                <c:pt idx="842">
                  <c:v>0.29519372999999999</c:v>
                </c:pt>
                <c:pt idx="843">
                  <c:v>0.29517199999999999</c:v>
                </c:pt>
                <c:pt idx="844">
                  <c:v>0.29624405999999998</c:v>
                </c:pt>
                <c:pt idx="845">
                  <c:v>0.29359960000000002</c:v>
                </c:pt>
                <c:pt idx="846">
                  <c:v>0.2949425</c:v>
                </c:pt>
                <c:pt idx="847">
                  <c:v>0.29471150000000002</c:v>
                </c:pt>
                <c:pt idx="848">
                  <c:v>0.29441785999999998</c:v>
                </c:pt>
                <c:pt idx="849">
                  <c:v>0.29623480000000002</c:v>
                </c:pt>
                <c:pt idx="850">
                  <c:v>0.29529622</c:v>
                </c:pt>
                <c:pt idx="851">
                  <c:v>0.29455409999999999</c:v>
                </c:pt>
                <c:pt idx="852">
                  <c:v>0.29562438000000002</c:v>
                </c:pt>
                <c:pt idx="853">
                  <c:v>0.29185253</c:v>
                </c:pt>
                <c:pt idx="854">
                  <c:v>0.29642152999999999</c:v>
                </c:pt>
                <c:pt idx="855">
                  <c:v>0.29575469999999998</c:v>
                </c:pt>
                <c:pt idx="856">
                  <c:v>0.29548036999999999</c:v>
                </c:pt>
                <c:pt idx="857">
                  <c:v>0.29784787000000001</c:v>
                </c:pt>
                <c:pt idx="858">
                  <c:v>0.29128080000000001</c:v>
                </c:pt>
                <c:pt idx="859">
                  <c:v>0.29792276000000001</c:v>
                </c:pt>
                <c:pt idx="860">
                  <c:v>0.29419183999999998</c:v>
                </c:pt>
                <c:pt idx="861">
                  <c:v>0.29523236000000003</c:v>
                </c:pt>
                <c:pt idx="862">
                  <c:v>0.29520580000000002</c:v>
                </c:pt>
                <c:pt idx="863">
                  <c:v>0.29429962999999998</c:v>
                </c:pt>
                <c:pt idx="864">
                  <c:v>0.29758899999999999</c:v>
                </c:pt>
                <c:pt idx="865">
                  <c:v>0.29575069999999998</c:v>
                </c:pt>
                <c:pt idx="866">
                  <c:v>0.29767992999999998</c:v>
                </c:pt>
                <c:pt idx="867">
                  <c:v>0.29565203000000001</c:v>
                </c:pt>
                <c:pt idx="868">
                  <c:v>0.2959851</c:v>
                </c:pt>
                <c:pt idx="869">
                  <c:v>0.29655236000000001</c:v>
                </c:pt>
                <c:pt idx="870">
                  <c:v>0.29681217999999998</c:v>
                </c:pt>
                <c:pt idx="871">
                  <c:v>0.29826784000000001</c:v>
                </c:pt>
                <c:pt idx="872">
                  <c:v>0.29427906999999998</c:v>
                </c:pt>
                <c:pt idx="873">
                  <c:v>0.29437540000000001</c:v>
                </c:pt>
                <c:pt idx="874">
                  <c:v>0.29445732000000002</c:v>
                </c:pt>
                <c:pt idx="875">
                  <c:v>0.29237629999999998</c:v>
                </c:pt>
                <c:pt idx="876">
                  <c:v>0.29593473999999997</c:v>
                </c:pt>
                <c:pt idx="877">
                  <c:v>0.29072766999999999</c:v>
                </c:pt>
                <c:pt idx="878">
                  <c:v>0.29402109999999998</c:v>
                </c:pt>
                <c:pt idx="879">
                  <c:v>0.29483426000000001</c:v>
                </c:pt>
                <c:pt idx="880">
                  <c:v>0.29636722999999998</c:v>
                </c:pt>
                <c:pt idx="881">
                  <c:v>0.29353849999999998</c:v>
                </c:pt>
                <c:pt idx="882">
                  <c:v>0.29366258000000001</c:v>
                </c:pt>
                <c:pt idx="883">
                  <c:v>0.29461816000000002</c:v>
                </c:pt>
                <c:pt idx="884">
                  <c:v>0.29665123999999998</c:v>
                </c:pt>
                <c:pt idx="885">
                  <c:v>0.29409415</c:v>
                </c:pt>
                <c:pt idx="886">
                  <c:v>0.29916727999999998</c:v>
                </c:pt>
                <c:pt idx="887">
                  <c:v>0.29813637999999998</c:v>
                </c:pt>
                <c:pt idx="888">
                  <c:v>0.29458203999999999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Refl_20140916_1144363!$AF$139:$AF$1027</c:f>
              <c:numCache>
                <c:formatCode>General</c:formatCode>
                <c:ptCount val="889"/>
                <c:pt idx="0">
                  <c:v>0.38907059999999999</c:v>
                </c:pt>
                <c:pt idx="1">
                  <c:v>0.37521156999999999</c:v>
                </c:pt>
                <c:pt idx="2">
                  <c:v>0.36499517999999997</c:v>
                </c:pt>
                <c:pt idx="3">
                  <c:v>0.35646525000000001</c:v>
                </c:pt>
                <c:pt idx="4">
                  <c:v>0.34449515000000003</c:v>
                </c:pt>
                <c:pt idx="5">
                  <c:v>0.33677357000000002</c:v>
                </c:pt>
                <c:pt idx="6">
                  <c:v>0.32646266000000002</c:v>
                </c:pt>
                <c:pt idx="7">
                  <c:v>0.31428820000000002</c:v>
                </c:pt>
                <c:pt idx="8">
                  <c:v>0.31107142999999998</c:v>
                </c:pt>
                <c:pt idx="9">
                  <c:v>0.30175580000000002</c:v>
                </c:pt>
                <c:pt idx="10">
                  <c:v>0.29497190000000001</c:v>
                </c:pt>
                <c:pt idx="11">
                  <c:v>0.28505515999999997</c:v>
                </c:pt>
                <c:pt idx="12">
                  <c:v>0.28044933</c:v>
                </c:pt>
                <c:pt idx="13">
                  <c:v>0.27254063000000001</c:v>
                </c:pt>
                <c:pt idx="14">
                  <c:v>0.26800740000000001</c:v>
                </c:pt>
                <c:pt idx="15">
                  <c:v>0.26176240000000001</c:v>
                </c:pt>
                <c:pt idx="16">
                  <c:v>0.25436207999999999</c:v>
                </c:pt>
                <c:pt idx="17">
                  <c:v>0.24838911</c:v>
                </c:pt>
                <c:pt idx="18">
                  <c:v>0.24652996999999999</c:v>
                </c:pt>
                <c:pt idx="19">
                  <c:v>0.24076520000000001</c:v>
                </c:pt>
                <c:pt idx="20">
                  <c:v>0.23739394999999999</c:v>
                </c:pt>
                <c:pt idx="21">
                  <c:v>0.23210989000000001</c:v>
                </c:pt>
                <c:pt idx="22">
                  <c:v>0.2287845</c:v>
                </c:pt>
                <c:pt idx="23">
                  <c:v>0.22561856999999999</c:v>
                </c:pt>
                <c:pt idx="24">
                  <c:v>0.22310735000000001</c:v>
                </c:pt>
                <c:pt idx="25">
                  <c:v>0.21820864000000001</c:v>
                </c:pt>
                <c:pt idx="26">
                  <c:v>0.21666457</c:v>
                </c:pt>
                <c:pt idx="27">
                  <c:v>0.21352093</c:v>
                </c:pt>
                <c:pt idx="28">
                  <c:v>0.20925840000000001</c:v>
                </c:pt>
                <c:pt idx="29">
                  <c:v>0.20849305000000001</c:v>
                </c:pt>
                <c:pt idx="30">
                  <c:v>0.20711672</c:v>
                </c:pt>
                <c:pt idx="31">
                  <c:v>0.20971329999999999</c:v>
                </c:pt>
                <c:pt idx="32">
                  <c:v>0.20550357</c:v>
                </c:pt>
                <c:pt idx="33">
                  <c:v>0.20332064999999999</c:v>
                </c:pt>
                <c:pt idx="34">
                  <c:v>0.20354860999999999</c:v>
                </c:pt>
                <c:pt idx="35">
                  <c:v>0.2007544</c:v>
                </c:pt>
                <c:pt idx="36">
                  <c:v>0.19940426999999999</c:v>
                </c:pt>
                <c:pt idx="37">
                  <c:v>0.19813608999999999</c:v>
                </c:pt>
                <c:pt idx="38">
                  <c:v>0.19855413999999999</c:v>
                </c:pt>
                <c:pt idx="39">
                  <c:v>0.19758154</c:v>
                </c:pt>
                <c:pt idx="40">
                  <c:v>0.19676831</c:v>
                </c:pt>
                <c:pt idx="41">
                  <c:v>0.19638757000000001</c:v>
                </c:pt>
                <c:pt idx="42">
                  <c:v>0.19671983000000001</c:v>
                </c:pt>
                <c:pt idx="43">
                  <c:v>0.19289861999999999</c:v>
                </c:pt>
                <c:pt idx="44">
                  <c:v>0.19436194000000001</c:v>
                </c:pt>
                <c:pt idx="45">
                  <c:v>0.19539303999999999</c:v>
                </c:pt>
                <c:pt idx="46">
                  <c:v>0.1933966</c:v>
                </c:pt>
                <c:pt idx="47">
                  <c:v>0.19383391999999999</c:v>
                </c:pt>
                <c:pt idx="48">
                  <c:v>0.19310232999999999</c:v>
                </c:pt>
                <c:pt idx="49">
                  <c:v>0.19410709000000001</c:v>
                </c:pt>
                <c:pt idx="50">
                  <c:v>0.19314725999999999</c:v>
                </c:pt>
                <c:pt idx="51">
                  <c:v>0.19328134999999999</c:v>
                </c:pt>
                <c:pt idx="52">
                  <c:v>0.1926863</c:v>
                </c:pt>
                <c:pt idx="53">
                  <c:v>0.19249801</c:v>
                </c:pt>
                <c:pt idx="54">
                  <c:v>0.19306466</c:v>
                </c:pt>
                <c:pt idx="55">
                  <c:v>0.19476879</c:v>
                </c:pt>
                <c:pt idx="56">
                  <c:v>0.19291296999999999</c:v>
                </c:pt>
                <c:pt idx="57">
                  <c:v>0.19300912000000001</c:v>
                </c:pt>
                <c:pt idx="58">
                  <c:v>0.19441520000000001</c:v>
                </c:pt>
                <c:pt idx="59">
                  <c:v>0.19322391999999999</c:v>
                </c:pt>
                <c:pt idx="60">
                  <c:v>0.19188899000000001</c:v>
                </c:pt>
                <c:pt idx="61">
                  <c:v>0.19321257</c:v>
                </c:pt>
                <c:pt idx="62">
                  <c:v>0.19462165000000001</c:v>
                </c:pt>
                <c:pt idx="63">
                  <c:v>0.19307879</c:v>
                </c:pt>
                <c:pt idx="64">
                  <c:v>0.19479527999999999</c:v>
                </c:pt>
                <c:pt idx="65">
                  <c:v>0.19211854</c:v>
                </c:pt>
                <c:pt idx="66">
                  <c:v>0.19339933000000001</c:v>
                </c:pt>
                <c:pt idx="67">
                  <c:v>0.19376483999999999</c:v>
                </c:pt>
                <c:pt idx="68">
                  <c:v>0.19505996</c:v>
                </c:pt>
                <c:pt idx="69">
                  <c:v>0.19571190999999999</c:v>
                </c:pt>
                <c:pt idx="70">
                  <c:v>0.1932952</c:v>
                </c:pt>
                <c:pt idx="71">
                  <c:v>0.19516881</c:v>
                </c:pt>
                <c:pt idx="72">
                  <c:v>0.19694391999999999</c:v>
                </c:pt>
                <c:pt idx="73">
                  <c:v>0.19358586999999999</c:v>
                </c:pt>
                <c:pt idx="74">
                  <c:v>0.19519075999999999</c:v>
                </c:pt>
                <c:pt idx="75">
                  <c:v>0.19639870000000001</c:v>
                </c:pt>
                <c:pt idx="76">
                  <c:v>0.1965751</c:v>
                </c:pt>
                <c:pt idx="77">
                  <c:v>0.19497966999999999</c:v>
                </c:pt>
                <c:pt idx="78">
                  <c:v>0.19605002999999999</c:v>
                </c:pt>
                <c:pt idx="79">
                  <c:v>0.19613638999999999</c:v>
                </c:pt>
                <c:pt idx="80">
                  <c:v>0.19560712999999999</c:v>
                </c:pt>
                <c:pt idx="81">
                  <c:v>0.19612578999999999</c:v>
                </c:pt>
                <c:pt idx="82">
                  <c:v>0.19758972999999999</c:v>
                </c:pt>
                <c:pt idx="83">
                  <c:v>0.19841985000000001</c:v>
                </c:pt>
                <c:pt idx="84">
                  <c:v>0.19651357999999999</c:v>
                </c:pt>
                <c:pt idx="85">
                  <c:v>0.19687645000000001</c:v>
                </c:pt>
                <c:pt idx="86">
                  <c:v>0.1972544</c:v>
                </c:pt>
                <c:pt idx="87">
                  <c:v>0.1985046</c:v>
                </c:pt>
                <c:pt idx="88">
                  <c:v>0.19865554999999999</c:v>
                </c:pt>
                <c:pt idx="89">
                  <c:v>0.19857503000000001</c:v>
                </c:pt>
                <c:pt idx="90">
                  <c:v>0.19894479000000001</c:v>
                </c:pt>
                <c:pt idx="91">
                  <c:v>0.19839076999999999</c:v>
                </c:pt>
                <c:pt idx="92">
                  <c:v>0.19824918</c:v>
                </c:pt>
                <c:pt idx="93">
                  <c:v>0.19979240000000001</c:v>
                </c:pt>
                <c:pt idx="94">
                  <c:v>0.19930254999999999</c:v>
                </c:pt>
                <c:pt idx="95">
                  <c:v>0.19839625</c:v>
                </c:pt>
                <c:pt idx="96">
                  <c:v>0.20086053000000001</c:v>
                </c:pt>
                <c:pt idx="97">
                  <c:v>0.20005739</c:v>
                </c:pt>
                <c:pt idx="98">
                  <c:v>0.20063608999999999</c:v>
                </c:pt>
                <c:pt idx="99">
                  <c:v>0.20114154000000001</c:v>
                </c:pt>
                <c:pt idx="100">
                  <c:v>0.20141286999999999</c:v>
                </c:pt>
                <c:pt idx="101">
                  <c:v>0.20143924999999999</c:v>
                </c:pt>
                <c:pt idx="102">
                  <c:v>0.20223135</c:v>
                </c:pt>
                <c:pt idx="103">
                  <c:v>0.20033551999999999</c:v>
                </c:pt>
                <c:pt idx="104">
                  <c:v>0.20116137000000001</c:v>
                </c:pt>
                <c:pt idx="105">
                  <c:v>0.20172682</c:v>
                </c:pt>
                <c:pt idx="106">
                  <c:v>0.20158245999999999</c:v>
                </c:pt>
                <c:pt idx="107">
                  <c:v>0.20187931000000001</c:v>
                </c:pt>
                <c:pt idx="108">
                  <c:v>0.20201806999999999</c:v>
                </c:pt>
                <c:pt idx="109">
                  <c:v>0.20215473</c:v>
                </c:pt>
                <c:pt idx="110">
                  <c:v>0.20336333000000001</c:v>
                </c:pt>
                <c:pt idx="111">
                  <c:v>0.20205872999999999</c:v>
                </c:pt>
                <c:pt idx="112">
                  <c:v>0.20333038000000001</c:v>
                </c:pt>
                <c:pt idx="113">
                  <c:v>0.20256557</c:v>
                </c:pt>
                <c:pt idx="114">
                  <c:v>0.20341502</c:v>
                </c:pt>
                <c:pt idx="115">
                  <c:v>0.20416904999999999</c:v>
                </c:pt>
                <c:pt idx="116">
                  <c:v>0.20273525000000001</c:v>
                </c:pt>
                <c:pt idx="117">
                  <c:v>0.20294525999999999</c:v>
                </c:pt>
                <c:pt idx="118">
                  <c:v>0.20442615</c:v>
                </c:pt>
                <c:pt idx="119">
                  <c:v>0.20394255</c:v>
                </c:pt>
                <c:pt idx="120">
                  <c:v>0.20311059000000001</c:v>
                </c:pt>
                <c:pt idx="121">
                  <c:v>0.20320487000000001</c:v>
                </c:pt>
                <c:pt idx="122">
                  <c:v>0.20368254</c:v>
                </c:pt>
                <c:pt idx="123">
                  <c:v>0.20359659999999999</c:v>
                </c:pt>
                <c:pt idx="124">
                  <c:v>0.20295969999999999</c:v>
                </c:pt>
                <c:pt idx="125">
                  <c:v>0.20279865</c:v>
                </c:pt>
                <c:pt idx="126">
                  <c:v>0.20361087999999999</c:v>
                </c:pt>
                <c:pt idx="127">
                  <c:v>0.20362480999999999</c:v>
                </c:pt>
                <c:pt idx="128">
                  <c:v>0.20445240000000001</c:v>
                </c:pt>
                <c:pt idx="129">
                  <c:v>0.20480409999999999</c:v>
                </c:pt>
                <c:pt idx="130">
                  <c:v>0.20327410000000001</c:v>
                </c:pt>
                <c:pt idx="131">
                  <c:v>0.20466520999999999</c:v>
                </c:pt>
                <c:pt idx="132">
                  <c:v>0.20384672000000001</c:v>
                </c:pt>
                <c:pt idx="133">
                  <c:v>0.2035952</c:v>
                </c:pt>
                <c:pt idx="134">
                  <c:v>0.20485206</c:v>
                </c:pt>
                <c:pt idx="135">
                  <c:v>0.20411623000000001</c:v>
                </c:pt>
                <c:pt idx="136">
                  <c:v>0.20500028000000001</c:v>
                </c:pt>
                <c:pt idx="137">
                  <c:v>0.2043526</c:v>
                </c:pt>
                <c:pt idx="138">
                  <c:v>0.20453314</c:v>
                </c:pt>
                <c:pt idx="139">
                  <c:v>0.20507835999999999</c:v>
                </c:pt>
                <c:pt idx="140">
                  <c:v>0.20401171000000001</c:v>
                </c:pt>
                <c:pt idx="141">
                  <c:v>0.20421648000000001</c:v>
                </c:pt>
                <c:pt idx="142">
                  <c:v>0.20438713999999999</c:v>
                </c:pt>
                <c:pt idx="143">
                  <c:v>0.20526622</c:v>
                </c:pt>
                <c:pt idx="144">
                  <c:v>0.20487349999999999</c:v>
                </c:pt>
                <c:pt idx="145">
                  <c:v>0.2043044</c:v>
                </c:pt>
                <c:pt idx="146">
                  <c:v>0.20535766</c:v>
                </c:pt>
                <c:pt idx="147">
                  <c:v>0.20386164000000001</c:v>
                </c:pt>
                <c:pt idx="148">
                  <c:v>0.2046945</c:v>
                </c:pt>
                <c:pt idx="149">
                  <c:v>0.2054646</c:v>
                </c:pt>
                <c:pt idx="150">
                  <c:v>0.20586457999999999</c:v>
                </c:pt>
                <c:pt idx="151">
                  <c:v>0.20495195999999999</c:v>
                </c:pt>
                <c:pt idx="152">
                  <c:v>0.20504662000000001</c:v>
                </c:pt>
                <c:pt idx="153">
                  <c:v>0.20602511000000001</c:v>
                </c:pt>
                <c:pt idx="154">
                  <c:v>0.20525175000000001</c:v>
                </c:pt>
                <c:pt idx="155">
                  <c:v>0.20520052</c:v>
                </c:pt>
                <c:pt idx="156">
                  <c:v>0.20501558</c:v>
                </c:pt>
                <c:pt idx="157">
                  <c:v>0.20485217999999999</c:v>
                </c:pt>
                <c:pt idx="158">
                  <c:v>0.20532927000000001</c:v>
                </c:pt>
                <c:pt idx="159">
                  <c:v>0.20514553999999999</c:v>
                </c:pt>
                <c:pt idx="160">
                  <c:v>0.20521373000000001</c:v>
                </c:pt>
                <c:pt idx="161">
                  <c:v>0.20532228</c:v>
                </c:pt>
                <c:pt idx="162">
                  <c:v>0.20488197</c:v>
                </c:pt>
                <c:pt idx="163">
                  <c:v>0.20572956000000001</c:v>
                </c:pt>
                <c:pt idx="164">
                  <c:v>0.20563512</c:v>
                </c:pt>
                <c:pt idx="165">
                  <c:v>0.2050466</c:v>
                </c:pt>
                <c:pt idx="166">
                  <c:v>0.20592228000000001</c:v>
                </c:pt>
                <c:pt idx="167">
                  <c:v>0.20666835</c:v>
                </c:pt>
                <c:pt idx="168">
                  <c:v>0.20750632999999999</c:v>
                </c:pt>
                <c:pt idx="169">
                  <c:v>0.20727414999999999</c:v>
                </c:pt>
                <c:pt idx="170">
                  <c:v>0.20553890999999999</c:v>
                </c:pt>
                <c:pt idx="171">
                  <c:v>0.20643564</c:v>
                </c:pt>
                <c:pt idx="172">
                  <c:v>0.20730881000000001</c:v>
                </c:pt>
                <c:pt idx="173">
                  <c:v>0.20672863999999999</c:v>
                </c:pt>
                <c:pt idx="174">
                  <c:v>0.20692890999999999</c:v>
                </c:pt>
                <c:pt idx="175">
                  <c:v>0.20702652999999999</c:v>
                </c:pt>
                <c:pt idx="176">
                  <c:v>0.20665273000000001</c:v>
                </c:pt>
                <c:pt idx="177">
                  <c:v>0.20841728000000001</c:v>
                </c:pt>
                <c:pt idx="178">
                  <c:v>0.20712945999999999</c:v>
                </c:pt>
                <c:pt idx="179">
                  <c:v>0.20666267999999999</c:v>
                </c:pt>
                <c:pt idx="180">
                  <c:v>0.20779054</c:v>
                </c:pt>
                <c:pt idx="181">
                  <c:v>0.20726629999999999</c:v>
                </c:pt>
                <c:pt idx="182">
                  <c:v>0.20787717</c:v>
                </c:pt>
                <c:pt idx="183">
                  <c:v>0.20815649999999999</c:v>
                </c:pt>
                <c:pt idx="184">
                  <c:v>0.20659130000000001</c:v>
                </c:pt>
                <c:pt idx="185">
                  <c:v>0.20829803</c:v>
                </c:pt>
                <c:pt idx="186">
                  <c:v>0.20866044</c:v>
                </c:pt>
                <c:pt idx="187">
                  <c:v>0.20930122000000001</c:v>
                </c:pt>
                <c:pt idx="188">
                  <c:v>0.20937288000000001</c:v>
                </c:pt>
                <c:pt idx="189">
                  <c:v>0.20914784</c:v>
                </c:pt>
                <c:pt idx="190">
                  <c:v>0.20962594000000001</c:v>
                </c:pt>
                <c:pt idx="191">
                  <c:v>0.20950793000000001</c:v>
                </c:pt>
                <c:pt idx="192">
                  <c:v>0.20964772000000001</c:v>
                </c:pt>
                <c:pt idx="193">
                  <c:v>0.20936088</c:v>
                </c:pt>
                <c:pt idx="194">
                  <c:v>0.20984605000000001</c:v>
                </c:pt>
                <c:pt idx="195">
                  <c:v>0.21000226</c:v>
                </c:pt>
                <c:pt idx="196">
                  <c:v>0.21060762999999999</c:v>
                </c:pt>
                <c:pt idx="197">
                  <c:v>0.21037449</c:v>
                </c:pt>
                <c:pt idx="198">
                  <c:v>0.21153404000000001</c:v>
                </c:pt>
                <c:pt idx="199">
                  <c:v>0.21073806</c:v>
                </c:pt>
                <c:pt idx="200">
                  <c:v>0.2112289</c:v>
                </c:pt>
                <c:pt idx="201">
                  <c:v>0.21175960999999999</c:v>
                </c:pt>
                <c:pt idx="202">
                  <c:v>0.21227266</c:v>
                </c:pt>
                <c:pt idx="203">
                  <c:v>0.21163969999999999</c:v>
                </c:pt>
                <c:pt idx="204">
                  <c:v>0.2131287</c:v>
                </c:pt>
                <c:pt idx="205">
                  <c:v>0.21288301000000001</c:v>
                </c:pt>
                <c:pt idx="206">
                  <c:v>0.21235918000000001</c:v>
                </c:pt>
                <c:pt idx="207">
                  <c:v>0.21314774</c:v>
                </c:pt>
                <c:pt idx="208">
                  <c:v>0.21356849999999999</c:v>
                </c:pt>
                <c:pt idx="209">
                  <c:v>0.21383820000000001</c:v>
                </c:pt>
                <c:pt idx="210">
                  <c:v>0.21395905000000001</c:v>
                </c:pt>
                <c:pt idx="211">
                  <c:v>0.21345407999999999</c:v>
                </c:pt>
                <c:pt idx="212">
                  <c:v>0.21427983</c:v>
                </c:pt>
                <c:pt idx="213">
                  <c:v>0.21451579000000001</c:v>
                </c:pt>
                <c:pt idx="214">
                  <c:v>0.21445438</c:v>
                </c:pt>
                <c:pt idx="215">
                  <c:v>0.21503843</c:v>
                </c:pt>
                <c:pt idx="216">
                  <c:v>0.21510907000000001</c:v>
                </c:pt>
                <c:pt idx="217">
                  <c:v>0.21605249000000001</c:v>
                </c:pt>
                <c:pt idx="218">
                  <c:v>0.21665387</c:v>
                </c:pt>
                <c:pt idx="219">
                  <c:v>0.21644363999999999</c:v>
                </c:pt>
                <c:pt idx="220">
                  <c:v>0.21635644000000001</c:v>
                </c:pt>
                <c:pt idx="221">
                  <c:v>0.2152645</c:v>
                </c:pt>
                <c:pt idx="222">
                  <c:v>0.21663097000000001</c:v>
                </c:pt>
                <c:pt idx="223">
                  <c:v>0.21726740999999999</c:v>
                </c:pt>
                <c:pt idx="224">
                  <c:v>0.21715203999999999</c:v>
                </c:pt>
                <c:pt idx="225">
                  <c:v>0.21798113999999999</c:v>
                </c:pt>
                <c:pt idx="226">
                  <c:v>0.21773969000000001</c:v>
                </c:pt>
                <c:pt idx="227">
                  <c:v>0.21704488999999999</c:v>
                </c:pt>
                <c:pt idx="228">
                  <c:v>0.21839233999999999</c:v>
                </c:pt>
                <c:pt idx="229">
                  <c:v>0.21835056999999999</c:v>
                </c:pt>
                <c:pt idx="230">
                  <c:v>0.21854919</c:v>
                </c:pt>
                <c:pt idx="231">
                  <c:v>0.21948428</c:v>
                </c:pt>
                <c:pt idx="232">
                  <c:v>0.2197238</c:v>
                </c:pt>
                <c:pt idx="233">
                  <c:v>0.21974668</c:v>
                </c:pt>
                <c:pt idx="234">
                  <c:v>0.22016880999999999</c:v>
                </c:pt>
                <c:pt idx="235">
                  <c:v>0.22065679999999999</c:v>
                </c:pt>
                <c:pt idx="236">
                  <c:v>0.22036107999999999</c:v>
                </c:pt>
                <c:pt idx="237">
                  <c:v>0.22100191999999999</c:v>
                </c:pt>
                <c:pt idx="238">
                  <c:v>0.2208715</c:v>
                </c:pt>
                <c:pt idx="239">
                  <c:v>0.22205902999999999</c:v>
                </c:pt>
                <c:pt idx="240">
                  <c:v>0.22169636000000001</c:v>
                </c:pt>
                <c:pt idx="241">
                  <c:v>0.22198572999999999</c:v>
                </c:pt>
                <c:pt idx="242">
                  <c:v>0.22227582000000001</c:v>
                </c:pt>
                <c:pt idx="243">
                  <c:v>0.22292635999999999</c:v>
                </c:pt>
                <c:pt idx="244">
                  <c:v>0.22330949999999999</c:v>
                </c:pt>
                <c:pt idx="245">
                  <c:v>0.22321384999999999</c:v>
                </c:pt>
                <c:pt idx="246">
                  <c:v>0.22305694000000001</c:v>
                </c:pt>
                <c:pt idx="247">
                  <c:v>0.22381387999999999</c:v>
                </c:pt>
                <c:pt idx="248">
                  <c:v>0.22344653</c:v>
                </c:pt>
                <c:pt idx="249">
                  <c:v>0.22368915</c:v>
                </c:pt>
                <c:pt idx="250">
                  <c:v>0.22503625999999999</c:v>
                </c:pt>
                <c:pt idx="251">
                  <c:v>0.2250355</c:v>
                </c:pt>
                <c:pt idx="252">
                  <c:v>0.22476482</c:v>
                </c:pt>
                <c:pt idx="253">
                  <c:v>0.22590594</c:v>
                </c:pt>
                <c:pt idx="254">
                  <c:v>0.22576454000000001</c:v>
                </c:pt>
                <c:pt idx="255">
                  <c:v>0.22610547</c:v>
                </c:pt>
                <c:pt idx="256">
                  <c:v>0.22577485</c:v>
                </c:pt>
                <c:pt idx="257">
                  <c:v>0.22689047000000001</c:v>
                </c:pt>
                <c:pt idx="258">
                  <c:v>0.22692253000000001</c:v>
                </c:pt>
                <c:pt idx="259">
                  <c:v>0.22721899000000001</c:v>
                </c:pt>
                <c:pt idx="260">
                  <c:v>0.22783597</c:v>
                </c:pt>
                <c:pt idx="261">
                  <c:v>0.22784451999999999</c:v>
                </c:pt>
                <c:pt idx="262">
                  <c:v>0.22872999999999999</c:v>
                </c:pt>
                <c:pt idx="263">
                  <c:v>0.22913027</c:v>
                </c:pt>
                <c:pt idx="264">
                  <c:v>0.22873880999999999</c:v>
                </c:pt>
                <c:pt idx="265">
                  <c:v>0.23083909999999999</c:v>
                </c:pt>
                <c:pt idx="266">
                  <c:v>0.22976711</c:v>
                </c:pt>
                <c:pt idx="267">
                  <c:v>0.23017961000000001</c:v>
                </c:pt>
                <c:pt idx="268">
                  <c:v>0.22942604</c:v>
                </c:pt>
                <c:pt idx="269">
                  <c:v>0.23003186</c:v>
                </c:pt>
                <c:pt idx="270">
                  <c:v>0.23047382999999999</c:v>
                </c:pt>
                <c:pt idx="271">
                  <c:v>0.23209568999999999</c:v>
                </c:pt>
                <c:pt idx="272">
                  <c:v>0.23197190000000001</c:v>
                </c:pt>
                <c:pt idx="273">
                  <c:v>0.23203118</c:v>
                </c:pt>
                <c:pt idx="274">
                  <c:v>0.23237643999999999</c:v>
                </c:pt>
                <c:pt idx="275">
                  <c:v>0.23317719000000001</c:v>
                </c:pt>
                <c:pt idx="276">
                  <c:v>0.23325874999999999</c:v>
                </c:pt>
                <c:pt idx="277">
                  <c:v>0.23321442000000001</c:v>
                </c:pt>
                <c:pt idx="278">
                  <c:v>0.23419918000000001</c:v>
                </c:pt>
                <c:pt idx="279">
                  <c:v>0.23430343000000001</c:v>
                </c:pt>
                <c:pt idx="280">
                  <c:v>0.23433207</c:v>
                </c:pt>
                <c:pt idx="281">
                  <c:v>0.23505095000000001</c:v>
                </c:pt>
                <c:pt idx="282">
                  <c:v>0.23501368</c:v>
                </c:pt>
                <c:pt idx="283">
                  <c:v>0.23540406</c:v>
                </c:pt>
                <c:pt idx="284">
                  <c:v>0.23481667000000001</c:v>
                </c:pt>
                <c:pt idx="285">
                  <c:v>0.23609479</c:v>
                </c:pt>
                <c:pt idx="286">
                  <c:v>0.23595366000000001</c:v>
                </c:pt>
                <c:pt idx="287">
                  <c:v>0.23660922000000001</c:v>
                </c:pt>
                <c:pt idx="288">
                  <c:v>0.23741263000000001</c:v>
                </c:pt>
                <c:pt idx="289">
                  <c:v>0.23803927999999999</c:v>
                </c:pt>
                <c:pt idx="290">
                  <c:v>0.23727344</c:v>
                </c:pt>
                <c:pt idx="291">
                  <c:v>0.23825147999999999</c:v>
                </c:pt>
                <c:pt idx="292">
                  <c:v>0.23842007000000001</c:v>
                </c:pt>
                <c:pt idx="293">
                  <c:v>0.23895385999999999</c:v>
                </c:pt>
                <c:pt idx="294">
                  <c:v>0.23834064999999999</c:v>
                </c:pt>
                <c:pt idx="295">
                  <c:v>0.23864336</c:v>
                </c:pt>
                <c:pt idx="296">
                  <c:v>0.23928801999999999</c:v>
                </c:pt>
                <c:pt idx="297">
                  <c:v>0.23968300000000001</c:v>
                </c:pt>
                <c:pt idx="298">
                  <c:v>0.23906142</c:v>
                </c:pt>
                <c:pt idx="299">
                  <c:v>0.23936582000000001</c:v>
                </c:pt>
                <c:pt idx="300">
                  <c:v>0.23946373000000001</c:v>
                </c:pt>
                <c:pt idx="301">
                  <c:v>0.24045815000000001</c:v>
                </c:pt>
                <c:pt idx="302">
                  <c:v>0.24040365</c:v>
                </c:pt>
                <c:pt idx="303">
                  <c:v>0.23996449</c:v>
                </c:pt>
                <c:pt idx="304">
                  <c:v>0.24047934000000001</c:v>
                </c:pt>
                <c:pt idx="305">
                  <c:v>0.24133419</c:v>
                </c:pt>
                <c:pt idx="306">
                  <c:v>0.24213171</c:v>
                </c:pt>
                <c:pt idx="307">
                  <c:v>0.2420937</c:v>
                </c:pt>
                <c:pt idx="308">
                  <c:v>0.24182293999999999</c:v>
                </c:pt>
                <c:pt idx="309">
                  <c:v>0.24207078000000001</c:v>
                </c:pt>
                <c:pt idx="310">
                  <c:v>0.24322247999999999</c:v>
                </c:pt>
                <c:pt idx="311">
                  <c:v>0.24253912</c:v>
                </c:pt>
                <c:pt idx="312">
                  <c:v>0.24295564</c:v>
                </c:pt>
                <c:pt idx="313">
                  <c:v>0.24350382000000001</c:v>
                </c:pt>
                <c:pt idx="314">
                  <c:v>0.24457748000000001</c:v>
                </c:pt>
                <c:pt idx="315">
                  <c:v>0.24464299</c:v>
                </c:pt>
                <c:pt idx="316">
                  <c:v>0.24409707</c:v>
                </c:pt>
                <c:pt idx="317">
                  <c:v>0.24453157</c:v>
                </c:pt>
                <c:pt idx="318">
                  <c:v>0.24565347000000001</c:v>
                </c:pt>
                <c:pt idx="319">
                  <c:v>0.24535803</c:v>
                </c:pt>
                <c:pt idx="320">
                  <c:v>0.24630556000000001</c:v>
                </c:pt>
                <c:pt idx="321">
                  <c:v>0.24611704000000001</c:v>
                </c:pt>
                <c:pt idx="322">
                  <c:v>0.24772198000000001</c:v>
                </c:pt>
                <c:pt idx="323">
                  <c:v>0.24760433000000001</c:v>
                </c:pt>
                <c:pt idx="324">
                  <c:v>0.24732847999999999</c:v>
                </c:pt>
                <c:pt idx="325">
                  <c:v>0.24712318</c:v>
                </c:pt>
                <c:pt idx="326">
                  <c:v>0.24838052999999999</c:v>
                </c:pt>
                <c:pt idx="327">
                  <c:v>0.24893730999999999</c:v>
                </c:pt>
                <c:pt idx="328">
                  <c:v>0.24796201000000001</c:v>
                </c:pt>
                <c:pt idx="329">
                  <c:v>0.24935734000000001</c:v>
                </c:pt>
                <c:pt idx="330">
                  <c:v>0.2498495</c:v>
                </c:pt>
                <c:pt idx="331">
                  <c:v>0.25027983999999998</c:v>
                </c:pt>
                <c:pt idx="332">
                  <c:v>0.24992697999999999</c:v>
                </c:pt>
                <c:pt idx="333">
                  <c:v>0.2504229</c:v>
                </c:pt>
                <c:pt idx="334">
                  <c:v>0.25081554</c:v>
                </c:pt>
                <c:pt idx="335">
                  <c:v>0.25046935999999997</c:v>
                </c:pt>
                <c:pt idx="336">
                  <c:v>0.25092893999999999</c:v>
                </c:pt>
                <c:pt idx="337">
                  <c:v>0.2504014</c:v>
                </c:pt>
                <c:pt idx="338">
                  <c:v>0.2503281</c:v>
                </c:pt>
                <c:pt idx="339">
                  <c:v>0.25042436000000001</c:v>
                </c:pt>
                <c:pt idx="340">
                  <c:v>0.25124183</c:v>
                </c:pt>
                <c:pt idx="341">
                  <c:v>0.25126665999999998</c:v>
                </c:pt>
                <c:pt idx="342">
                  <c:v>0.25211495</c:v>
                </c:pt>
                <c:pt idx="343">
                  <c:v>0.25286459999999999</c:v>
                </c:pt>
                <c:pt idx="344">
                  <c:v>0.25229933999999998</c:v>
                </c:pt>
                <c:pt idx="345">
                  <c:v>0.25252239999999998</c:v>
                </c:pt>
                <c:pt idx="346">
                  <c:v>0.25344043999999999</c:v>
                </c:pt>
                <c:pt idx="347">
                  <c:v>0.25354694999999999</c:v>
                </c:pt>
                <c:pt idx="348">
                  <c:v>0.25415557999999999</c:v>
                </c:pt>
                <c:pt idx="349">
                  <c:v>0.25319924999999999</c:v>
                </c:pt>
                <c:pt idx="350">
                  <c:v>0.25366026000000003</c:v>
                </c:pt>
                <c:pt idx="351">
                  <c:v>0.25515473</c:v>
                </c:pt>
                <c:pt idx="352">
                  <c:v>0.25449273</c:v>
                </c:pt>
                <c:pt idx="353">
                  <c:v>0.25627403999999998</c:v>
                </c:pt>
                <c:pt idx="354">
                  <c:v>0.25635185999999999</c:v>
                </c:pt>
                <c:pt idx="355">
                  <c:v>0.25512240000000003</c:v>
                </c:pt>
                <c:pt idx="356">
                  <c:v>0.25588652000000001</c:v>
                </c:pt>
                <c:pt idx="357">
                  <c:v>0.25676784000000002</c:v>
                </c:pt>
                <c:pt idx="358">
                  <c:v>0.25635844000000002</c:v>
                </c:pt>
                <c:pt idx="359">
                  <c:v>0.25600576000000003</c:v>
                </c:pt>
                <c:pt idx="360">
                  <c:v>0.25734633000000001</c:v>
                </c:pt>
                <c:pt idx="361">
                  <c:v>0.25758072999999998</c:v>
                </c:pt>
                <c:pt idx="362">
                  <c:v>0.25748875999999998</c:v>
                </c:pt>
                <c:pt idx="363">
                  <c:v>0.25796102999999998</c:v>
                </c:pt>
                <c:pt idx="364">
                  <c:v>0.25854906</c:v>
                </c:pt>
                <c:pt idx="365">
                  <c:v>0.25886463999999998</c:v>
                </c:pt>
                <c:pt idx="366">
                  <c:v>0.25781389999999998</c:v>
                </c:pt>
                <c:pt idx="367">
                  <c:v>0.25950494000000002</c:v>
                </c:pt>
                <c:pt idx="368">
                  <c:v>0.25958819999999999</c:v>
                </c:pt>
                <c:pt idx="369">
                  <c:v>0.26007944</c:v>
                </c:pt>
                <c:pt idx="370">
                  <c:v>0.25974655000000002</c:v>
                </c:pt>
                <c:pt idx="371">
                  <c:v>0.26004037000000002</c:v>
                </c:pt>
                <c:pt idx="372">
                  <c:v>0.26047033000000003</c:v>
                </c:pt>
                <c:pt idx="373">
                  <c:v>0.25975668000000002</c:v>
                </c:pt>
                <c:pt idx="374">
                  <c:v>0.25993386000000002</c:v>
                </c:pt>
                <c:pt idx="375">
                  <c:v>0.26102512999999999</c:v>
                </c:pt>
                <c:pt idx="376">
                  <c:v>0.26110162999999997</c:v>
                </c:pt>
                <c:pt idx="377">
                  <c:v>0.26161960000000001</c:v>
                </c:pt>
                <c:pt idx="378">
                  <c:v>0.26117580000000001</c:v>
                </c:pt>
                <c:pt idx="379">
                  <c:v>0.26188080000000002</c:v>
                </c:pt>
                <c:pt idx="380">
                  <c:v>0.26136844999999997</c:v>
                </c:pt>
                <c:pt idx="381">
                  <c:v>0.26184136000000002</c:v>
                </c:pt>
                <c:pt idx="382">
                  <c:v>0.26212204</c:v>
                </c:pt>
                <c:pt idx="383">
                  <c:v>0.26165833999999999</c:v>
                </c:pt>
                <c:pt idx="384">
                  <c:v>0.26223780000000002</c:v>
                </c:pt>
                <c:pt idx="385">
                  <c:v>0.26345262000000003</c:v>
                </c:pt>
                <c:pt idx="386">
                  <c:v>0.26281828000000002</c:v>
                </c:pt>
                <c:pt idx="387">
                  <c:v>0.26371482000000002</c:v>
                </c:pt>
                <c:pt idx="388">
                  <c:v>0.2641424</c:v>
                </c:pt>
                <c:pt idx="389">
                  <c:v>0.26404315</c:v>
                </c:pt>
                <c:pt idx="390">
                  <c:v>0.26477416999999998</c:v>
                </c:pt>
                <c:pt idx="391">
                  <c:v>0.26525019999999999</c:v>
                </c:pt>
                <c:pt idx="392">
                  <c:v>0.26559277999999997</c:v>
                </c:pt>
                <c:pt idx="393">
                  <c:v>0.26450362999999999</c:v>
                </c:pt>
                <c:pt idx="394">
                  <c:v>0.26542460000000001</c:v>
                </c:pt>
                <c:pt idx="395">
                  <c:v>0.26513138000000003</c:v>
                </c:pt>
                <c:pt idx="396">
                  <c:v>0.26651806</c:v>
                </c:pt>
                <c:pt idx="397">
                  <c:v>0.26687554000000002</c:v>
                </c:pt>
                <c:pt idx="398">
                  <c:v>0.26628383999999999</c:v>
                </c:pt>
                <c:pt idx="399">
                  <c:v>0.26532260000000002</c:v>
                </c:pt>
                <c:pt idx="400">
                  <c:v>0.26532117</c:v>
                </c:pt>
                <c:pt idx="401">
                  <c:v>0.26552382000000002</c:v>
                </c:pt>
                <c:pt idx="402">
                  <c:v>0.26557222000000003</c:v>
                </c:pt>
                <c:pt idx="403">
                  <c:v>0.26551976999999999</c:v>
                </c:pt>
                <c:pt idx="404">
                  <c:v>0.26638117</c:v>
                </c:pt>
                <c:pt idx="405">
                  <c:v>0.26580029999999999</c:v>
                </c:pt>
                <c:pt idx="406">
                  <c:v>0.2657928</c:v>
                </c:pt>
                <c:pt idx="407">
                  <c:v>0.26620996000000002</c:v>
                </c:pt>
                <c:pt idx="408">
                  <c:v>0.26615092000000001</c:v>
                </c:pt>
                <c:pt idx="409">
                  <c:v>0.26581751999999997</c:v>
                </c:pt>
                <c:pt idx="410">
                  <c:v>0.26654877999999999</c:v>
                </c:pt>
                <c:pt idx="411">
                  <c:v>0.26678722999999999</c:v>
                </c:pt>
                <c:pt idx="412">
                  <c:v>0.26731719999999998</c:v>
                </c:pt>
                <c:pt idx="413">
                  <c:v>0.26799659999999997</c:v>
                </c:pt>
                <c:pt idx="414">
                  <c:v>0.26834849999999999</c:v>
                </c:pt>
                <c:pt idx="415">
                  <c:v>0.26800990000000002</c:v>
                </c:pt>
                <c:pt idx="416">
                  <c:v>0.26797219999999999</c:v>
                </c:pt>
                <c:pt idx="417">
                  <c:v>0.26770326</c:v>
                </c:pt>
                <c:pt idx="418">
                  <c:v>0.26757767999999998</c:v>
                </c:pt>
                <c:pt idx="419">
                  <c:v>0.26762024000000001</c:v>
                </c:pt>
                <c:pt idx="420">
                  <c:v>0.26907643999999997</c:v>
                </c:pt>
                <c:pt idx="421">
                  <c:v>0.26733806999999998</c:v>
                </c:pt>
                <c:pt idx="422">
                  <c:v>0.26866610000000002</c:v>
                </c:pt>
                <c:pt idx="423">
                  <c:v>0.26899612000000001</c:v>
                </c:pt>
                <c:pt idx="424">
                  <c:v>0.26871826999999998</c:v>
                </c:pt>
                <c:pt idx="425">
                  <c:v>0.26906633000000002</c:v>
                </c:pt>
                <c:pt idx="426">
                  <c:v>0.26899210000000001</c:v>
                </c:pt>
                <c:pt idx="427">
                  <c:v>0.27010155000000002</c:v>
                </c:pt>
                <c:pt idx="428">
                  <c:v>0.26952690000000001</c:v>
                </c:pt>
                <c:pt idx="429">
                  <c:v>0.27010402</c:v>
                </c:pt>
                <c:pt idx="430">
                  <c:v>0.26881074999999999</c:v>
                </c:pt>
                <c:pt idx="431">
                  <c:v>0.27003822</c:v>
                </c:pt>
                <c:pt idx="432">
                  <c:v>0.26967957999999997</c:v>
                </c:pt>
                <c:pt idx="433">
                  <c:v>0.27098495</c:v>
                </c:pt>
                <c:pt idx="434">
                  <c:v>0.27035979999999998</c:v>
                </c:pt>
                <c:pt idx="435">
                  <c:v>0.27047214000000003</c:v>
                </c:pt>
                <c:pt idx="436">
                  <c:v>0.27015820000000001</c:v>
                </c:pt>
                <c:pt idx="437">
                  <c:v>0.27110413</c:v>
                </c:pt>
                <c:pt idx="438">
                  <c:v>0.27009349999999999</c:v>
                </c:pt>
                <c:pt idx="439">
                  <c:v>0.26916358000000001</c:v>
                </c:pt>
                <c:pt idx="440">
                  <c:v>0.27043339999999999</c:v>
                </c:pt>
                <c:pt idx="441">
                  <c:v>0.26942189999999999</c:v>
                </c:pt>
                <c:pt idx="442">
                  <c:v>0.27080625000000003</c:v>
                </c:pt>
                <c:pt idx="443">
                  <c:v>0.2705227</c:v>
                </c:pt>
                <c:pt idx="444">
                  <c:v>0.27095849999999999</c:v>
                </c:pt>
                <c:pt idx="445">
                  <c:v>0.27161679999999999</c:v>
                </c:pt>
                <c:pt idx="446">
                  <c:v>0.27122918000000001</c:v>
                </c:pt>
                <c:pt idx="447">
                  <c:v>0.27134517000000002</c:v>
                </c:pt>
                <c:pt idx="448">
                  <c:v>0.27157484999999998</c:v>
                </c:pt>
                <c:pt idx="449">
                  <c:v>0.27130900000000002</c:v>
                </c:pt>
                <c:pt idx="450">
                  <c:v>0.27085680000000001</c:v>
                </c:pt>
                <c:pt idx="451">
                  <c:v>0.27083457</c:v>
                </c:pt>
                <c:pt idx="452">
                  <c:v>0.27159630000000001</c:v>
                </c:pt>
                <c:pt idx="453">
                  <c:v>0.27110220000000002</c:v>
                </c:pt>
                <c:pt idx="454">
                  <c:v>0.27123353</c:v>
                </c:pt>
                <c:pt idx="455">
                  <c:v>0.27061360000000001</c:v>
                </c:pt>
                <c:pt idx="456">
                  <c:v>0.2710748</c:v>
                </c:pt>
                <c:pt idx="457">
                  <c:v>0.27069637000000002</c:v>
                </c:pt>
                <c:pt idx="458">
                  <c:v>0.27160542999999998</c:v>
                </c:pt>
                <c:pt idx="459">
                  <c:v>0.27146110000000001</c:v>
                </c:pt>
                <c:pt idx="460">
                  <c:v>0.27170696999999999</c:v>
                </c:pt>
                <c:pt idx="461">
                  <c:v>0.27118009999999998</c:v>
                </c:pt>
                <c:pt idx="462">
                  <c:v>0.27294689999999999</c:v>
                </c:pt>
                <c:pt idx="463">
                  <c:v>0.27182626999999998</c:v>
                </c:pt>
                <c:pt idx="464">
                  <c:v>0.27208527999999998</c:v>
                </c:pt>
                <c:pt idx="465">
                  <c:v>0.27207384000000001</c:v>
                </c:pt>
                <c:pt idx="466">
                  <c:v>0.27082232000000001</c:v>
                </c:pt>
                <c:pt idx="467">
                  <c:v>0.27244404</c:v>
                </c:pt>
                <c:pt idx="468">
                  <c:v>0.27010679999999998</c:v>
                </c:pt>
                <c:pt idx="469">
                  <c:v>0.27152967</c:v>
                </c:pt>
                <c:pt idx="470">
                  <c:v>0.27182916000000001</c:v>
                </c:pt>
                <c:pt idx="471">
                  <c:v>0.27167708000000002</c:v>
                </c:pt>
                <c:pt idx="472">
                  <c:v>0.27203601999999999</c:v>
                </c:pt>
                <c:pt idx="473">
                  <c:v>0.27246386</c:v>
                </c:pt>
                <c:pt idx="474">
                  <c:v>0.27205297000000001</c:v>
                </c:pt>
                <c:pt idx="475">
                  <c:v>0.27199375999999997</c:v>
                </c:pt>
                <c:pt idx="476">
                  <c:v>0.27230062999999999</c:v>
                </c:pt>
                <c:pt idx="477">
                  <c:v>0.27175962999999997</c:v>
                </c:pt>
                <c:pt idx="478">
                  <c:v>0.27073472999999998</c:v>
                </c:pt>
                <c:pt idx="479">
                  <c:v>0.27255926000000003</c:v>
                </c:pt>
                <c:pt idx="480">
                  <c:v>0.27126038000000002</c:v>
                </c:pt>
                <c:pt idx="481">
                  <c:v>0.27110972999999999</c:v>
                </c:pt>
                <c:pt idx="482">
                  <c:v>0.27113152000000001</c:v>
                </c:pt>
                <c:pt idx="483">
                  <c:v>0.27021467999999998</c:v>
                </c:pt>
                <c:pt idx="484">
                  <c:v>0.27172570000000001</c:v>
                </c:pt>
                <c:pt idx="485">
                  <c:v>0.27210063000000001</c:v>
                </c:pt>
                <c:pt idx="486">
                  <c:v>0.27115494000000001</c:v>
                </c:pt>
                <c:pt idx="487">
                  <c:v>0.2707965</c:v>
                </c:pt>
                <c:pt idx="488">
                  <c:v>0.27090399999999998</c:v>
                </c:pt>
                <c:pt idx="489">
                  <c:v>0.27078885000000003</c:v>
                </c:pt>
                <c:pt idx="490">
                  <c:v>0.27080431999999999</c:v>
                </c:pt>
                <c:pt idx="491">
                  <c:v>0.27137232</c:v>
                </c:pt>
                <c:pt idx="492">
                  <c:v>0.27196769999999998</c:v>
                </c:pt>
                <c:pt idx="493">
                  <c:v>0.27183867</c:v>
                </c:pt>
                <c:pt idx="494">
                  <c:v>0.27210329999999999</c:v>
                </c:pt>
                <c:pt idx="495">
                  <c:v>0.27161634000000001</c:v>
                </c:pt>
                <c:pt idx="496">
                  <c:v>0.27193084000000001</c:v>
                </c:pt>
                <c:pt idx="497">
                  <c:v>0.27156525999999998</c:v>
                </c:pt>
                <c:pt idx="498">
                  <c:v>0.27251476000000002</c:v>
                </c:pt>
                <c:pt idx="499">
                  <c:v>0.27244937000000002</c:v>
                </c:pt>
                <c:pt idx="500">
                  <c:v>0.27258343000000002</c:v>
                </c:pt>
                <c:pt idx="501">
                  <c:v>0.27292339999999998</c:v>
                </c:pt>
                <c:pt idx="502">
                  <c:v>0.27184965999999999</c:v>
                </c:pt>
                <c:pt idx="503">
                  <c:v>0.27227402000000001</c:v>
                </c:pt>
                <c:pt idx="504">
                  <c:v>0.27141633999999998</c:v>
                </c:pt>
                <c:pt idx="505">
                  <c:v>0.27261823000000002</c:v>
                </c:pt>
                <c:pt idx="506">
                  <c:v>0.27293806999999998</c:v>
                </c:pt>
                <c:pt idx="507">
                  <c:v>0.27250956999999998</c:v>
                </c:pt>
                <c:pt idx="508">
                  <c:v>0.2723624</c:v>
                </c:pt>
                <c:pt idx="509">
                  <c:v>0.27214592999999998</c:v>
                </c:pt>
                <c:pt idx="510">
                  <c:v>0.27168336999999998</c:v>
                </c:pt>
                <c:pt idx="511">
                  <c:v>0.27084780000000003</c:v>
                </c:pt>
                <c:pt idx="512">
                  <c:v>0.27321061000000002</c:v>
                </c:pt>
                <c:pt idx="513">
                  <c:v>0.27178839999999999</c:v>
                </c:pt>
                <c:pt idx="514">
                  <c:v>0.27217775999999999</c:v>
                </c:pt>
                <c:pt idx="515">
                  <c:v>0.27205715000000003</c:v>
                </c:pt>
                <c:pt idx="516">
                  <c:v>0.27306970000000003</c:v>
                </c:pt>
                <c:pt idx="517">
                  <c:v>0.27267459999999999</c:v>
                </c:pt>
                <c:pt idx="518">
                  <c:v>0.27158165000000001</c:v>
                </c:pt>
                <c:pt idx="519">
                  <c:v>0.27203820000000001</c:v>
                </c:pt>
                <c:pt idx="520">
                  <c:v>0.27240934999999999</c:v>
                </c:pt>
                <c:pt idx="521">
                  <c:v>0.27251407999999999</c:v>
                </c:pt>
                <c:pt idx="522">
                  <c:v>0.27249846</c:v>
                </c:pt>
                <c:pt idx="523">
                  <c:v>0.2724028</c:v>
                </c:pt>
                <c:pt idx="524">
                  <c:v>0.27192717999999999</c:v>
                </c:pt>
                <c:pt idx="525">
                  <c:v>0.27133446999999999</c:v>
                </c:pt>
                <c:pt idx="526">
                  <c:v>0.27277087999999999</c:v>
                </c:pt>
                <c:pt idx="527">
                  <c:v>0.27231450000000001</c:v>
                </c:pt>
                <c:pt idx="528">
                  <c:v>0.27205223000000001</c:v>
                </c:pt>
                <c:pt idx="529">
                  <c:v>0.27265504000000002</c:v>
                </c:pt>
                <c:pt idx="530">
                  <c:v>0.27272721999999999</c:v>
                </c:pt>
                <c:pt idx="531">
                  <c:v>0.27178170000000001</c:v>
                </c:pt>
                <c:pt idx="532">
                  <c:v>0.2712502</c:v>
                </c:pt>
                <c:pt idx="533">
                  <c:v>0.272175</c:v>
                </c:pt>
                <c:pt idx="534">
                  <c:v>0.27230310000000002</c:v>
                </c:pt>
                <c:pt idx="535">
                  <c:v>0.27173838</c:v>
                </c:pt>
                <c:pt idx="536">
                  <c:v>0.27209935000000002</c:v>
                </c:pt>
                <c:pt idx="537">
                  <c:v>0.27198990000000001</c:v>
                </c:pt>
                <c:pt idx="538">
                  <c:v>0.27293413999999999</c:v>
                </c:pt>
                <c:pt idx="539">
                  <c:v>0.27123374</c:v>
                </c:pt>
                <c:pt idx="540">
                  <c:v>0.27140520000000001</c:v>
                </c:pt>
                <c:pt idx="541">
                  <c:v>0.27132207000000003</c:v>
                </c:pt>
                <c:pt idx="542">
                  <c:v>0.27148083000000001</c:v>
                </c:pt>
                <c:pt idx="543">
                  <c:v>0.27275494</c:v>
                </c:pt>
                <c:pt idx="544">
                  <c:v>0.27355372999999999</c:v>
                </c:pt>
                <c:pt idx="545">
                  <c:v>0.27321222000000001</c:v>
                </c:pt>
                <c:pt idx="546">
                  <c:v>0.27304718</c:v>
                </c:pt>
                <c:pt idx="547">
                  <c:v>0.27418399999999998</c:v>
                </c:pt>
                <c:pt idx="548">
                  <c:v>0.27306597999999999</c:v>
                </c:pt>
                <c:pt idx="549">
                  <c:v>0.27262118000000002</c:v>
                </c:pt>
                <c:pt idx="550">
                  <c:v>0.27242369999999999</c:v>
                </c:pt>
                <c:pt idx="551">
                  <c:v>0.27274638000000001</c:v>
                </c:pt>
                <c:pt idx="552">
                  <c:v>0.27246490000000001</c:v>
                </c:pt>
                <c:pt idx="553">
                  <c:v>0.27327716000000002</c:v>
                </c:pt>
                <c:pt idx="554">
                  <c:v>0.27269438000000001</c:v>
                </c:pt>
                <c:pt idx="555">
                  <c:v>0.27391339999999997</c:v>
                </c:pt>
                <c:pt idx="556">
                  <c:v>0.27364697999999998</c:v>
                </c:pt>
                <c:pt idx="557">
                  <c:v>0.27392771999999999</c:v>
                </c:pt>
                <c:pt idx="558">
                  <c:v>0.27320820000000001</c:v>
                </c:pt>
                <c:pt idx="559">
                  <c:v>0.27360085000000001</c:v>
                </c:pt>
                <c:pt idx="560">
                  <c:v>0.27330860000000001</c:v>
                </c:pt>
                <c:pt idx="561">
                  <c:v>0.27412310000000001</c:v>
                </c:pt>
                <c:pt idx="562">
                  <c:v>0.27482262000000002</c:v>
                </c:pt>
                <c:pt idx="563">
                  <c:v>0.27546549999999997</c:v>
                </c:pt>
                <c:pt idx="564">
                  <c:v>0.27467979999999997</c:v>
                </c:pt>
                <c:pt idx="565">
                  <c:v>0.27366748000000002</c:v>
                </c:pt>
                <c:pt idx="566">
                  <c:v>0.27406383000000001</c:v>
                </c:pt>
                <c:pt idx="567">
                  <c:v>0.27419737</c:v>
                </c:pt>
                <c:pt idx="568">
                  <c:v>0.27463957999999999</c:v>
                </c:pt>
                <c:pt idx="569">
                  <c:v>0.27385646000000002</c:v>
                </c:pt>
                <c:pt idx="570">
                  <c:v>0.27556047</c:v>
                </c:pt>
                <c:pt idx="571">
                  <c:v>0.27495649999999999</c:v>
                </c:pt>
                <c:pt idx="572">
                  <c:v>0.27569494</c:v>
                </c:pt>
                <c:pt idx="573">
                  <c:v>0.27671337000000001</c:v>
                </c:pt>
                <c:pt idx="574">
                  <c:v>0.27652084999999998</c:v>
                </c:pt>
                <c:pt idx="575">
                  <c:v>0.27628449999999999</c:v>
                </c:pt>
                <c:pt idx="576">
                  <c:v>0.27562799999999998</c:v>
                </c:pt>
                <c:pt idx="577">
                  <c:v>0.27482255999999999</c:v>
                </c:pt>
                <c:pt idx="578">
                  <c:v>0.2763506</c:v>
                </c:pt>
                <c:pt idx="579">
                  <c:v>0.27711296000000002</c:v>
                </c:pt>
                <c:pt idx="580">
                  <c:v>0.27458880000000002</c:v>
                </c:pt>
                <c:pt idx="581">
                  <c:v>0.27493736000000002</c:v>
                </c:pt>
                <c:pt idx="582">
                  <c:v>0.27545871999999999</c:v>
                </c:pt>
                <c:pt idx="583">
                  <c:v>0.27577537000000002</c:v>
                </c:pt>
                <c:pt idx="584">
                  <c:v>0.27623229999999999</c:v>
                </c:pt>
                <c:pt idx="585">
                  <c:v>0.27647522000000002</c:v>
                </c:pt>
                <c:pt idx="586">
                  <c:v>0.27700754999999999</c:v>
                </c:pt>
                <c:pt idx="587">
                  <c:v>0.27817056000000001</c:v>
                </c:pt>
                <c:pt idx="588">
                  <c:v>0.27783774999999999</c:v>
                </c:pt>
                <c:pt idx="589">
                  <c:v>0.27828639999999999</c:v>
                </c:pt>
                <c:pt idx="590">
                  <c:v>0.27777404</c:v>
                </c:pt>
                <c:pt idx="591">
                  <c:v>0.27755659999999999</c:v>
                </c:pt>
                <c:pt idx="592">
                  <c:v>0.27758387000000001</c:v>
                </c:pt>
                <c:pt idx="593">
                  <c:v>0.27706194000000001</c:v>
                </c:pt>
                <c:pt idx="594">
                  <c:v>0.27658759999999999</c:v>
                </c:pt>
                <c:pt idx="595">
                  <c:v>0.27654203999999999</c:v>
                </c:pt>
                <c:pt idx="596">
                  <c:v>0.27725506</c:v>
                </c:pt>
                <c:pt idx="597">
                  <c:v>0.2782791</c:v>
                </c:pt>
                <c:pt idx="598">
                  <c:v>0.27689138000000002</c:v>
                </c:pt>
                <c:pt idx="599">
                  <c:v>0.2771438</c:v>
                </c:pt>
                <c:pt idx="600">
                  <c:v>0.27702655999999998</c:v>
                </c:pt>
                <c:pt idx="601">
                  <c:v>0.27754292000000003</c:v>
                </c:pt>
                <c:pt idx="602">
                  <c:v>0.27702497999999998</c:v>
                </c:pt>
                <c:pt idx="603">
                  <c:v>0.27595222000000003</c:v>
                </c:pt>
                <c:pt idx="604">
                  <c:v>0.27572595999999999</c:v>
                </c:pt>
                <c:pt idx="605">
                  <c:v>0.27676263000000001</c:v>
                </c:pt>
                <c:pt idx="606">
                  <c:v>0.27676293000000002</c:v>
                </c:pt>
                <c:pt idx="607">
                  <c:v>0.27575502000000002</c:v>
                </c:pt>
                <c:pt idx="608">
                  <c:v>0.27561674000000003</c:v>
                </c:pt>
                <c:pt idx="609">
                  <c:v>0.27679791999999998</c:v>
                </c:pt>
                <c:pt idx="610">
                  <c:v>0.27637476</c:v>
                </c:pt>
                <c:pt idx="611">
                  <c:v>0.27731663000000001</c:v>
                </c:pt>
                <c:pt idx="612">
                  <c:v>0.2760746</c:v>
                </c:pt>
                <c:pt idx="613">
                  <c:v>0.27460116000000001</c:v>
                </c:pt>
                <c:pt idx="614">
                  <c:v>0.27524120000000002</c:v>
                </c:pt>
                <c:pt idx="615">
                  <c:v>0.27549531999999999</c:v>
                </c:pt>
                <c:pt idx="616">
                  <c:v>0.27530090000000002</c:v>
                </c:pt>
                <c:pt idx="617">
                  <c:v>0.27544590000000002</c:v>
                </c:pt>
                <c:pt idx="618">
                  <c:v>0.27443388000000002</c:v>
                </c:pt>
                <c:pt idx="619">
                  <c:v>0.27455673000000003</c:v>
                </c:pt>
                <c:pt idx="620">
                  <c:v>0.27450787999999998</c:v>
                </c:pt>
                <c:pt idx="621">
                  <c:v>0.27459177000000001</c:v>
                </c:pt>
                <c:pt idx="622">
                  <c:v>0.27460927000000002</c:v>
                </c:pt>
                <c:pt idx="623">
                  <c:v>0.27392181999999998</c:v>
                </c:pt>
                <c:pt idx="624">
                  <c:v>0.27676576000000003</c:v>
                </c:pt>
                <c:pt idx="625">
                  <c:v>0.27399414999999999</c:v>
                </c:pt>
                <c:pt idx="626">
                  <c:v>0.27257892</c:v>
                </c:pt>
                <c:pt idx="627">
                  <c:v>0.27316335000000003</c:v>
                </c:pt>
                <c:pt idx="628">
                  <c:v>0.27263187999999999</c:v>
                </c:pt>
                <c:pt idx="629">
                  <c:v>0.27296427000000001</c:v>
                </c:pt>
                <c:pt idx="630">
                  <c:v>0.27358174000000002</c:v>
                </c:pt>
                <c:pt idx="631">
                  <c:v>0.27324763000000002</c:v>
                </c:pt>
                <c:pt idx="632">
                  <c:v>0.27433987999999998</c:v>
                </c:pt>
                <c:pt idx="633">
                  <c:v>0.27594163999999999</c:v>
                </c:pt>
                <c:pt idx="634">
                  <c:v>0.27401534</c:v>
                </c:pt>
                <c:pt idx="635">
                  <c:v>0.27460536000000002</c:v>
                </c:pt>
                <c:pt idx="636">
                  <c:v>0.27265060000000002</c:v>
                </c:pt>
                <c:pt idx="637">
                  <c:v>0.27394220000000002</c:v>
                </c:pt>
                <c:pt idx="638">
                  <c:v>0.27473019999999998</c:v>
                </c:pt>
                <c:pt idx="639">
                  <c:v>0.27504845999999999</c:v>
                </c:pt>
                <c:pt idx="640">
                  <c:v>0.27501816000000001</c:v>
                </c:pt>
                <c:pt idx="641">
                  <c:v>0.27379690000000001</c:v>
                </c:pt>
                <c:pt idx="642">
                  <c:v>0.27538526000000002</c:v>
                </c:pt>
                <c:pt idx="643">
                  <c:v>0.27528647000000001</c:v>
                </c:pt>
                <c:pt idx="644">
                  <c:v>0.27519592999999998</c:v>
                </c:pt>
                <c:pt idx="645">
                  <c:v>0.27565092000000002</c:v>
                </c:pt>
                <c:pt idx="646">
                  <c:v>0.27274870000000001</c:v>
                </c:pt>
                <c:pt idx="647">
                  <c:v>0.27308812999999998</c:v>
                </c:pt>
                <c:pt idx="648">
                  <c:v>0.27420706</c:v>
                </c:pt>
                <c:pt idx="649">
                  <c:v>0.27402374000000002</c:v>
                </c:pt>
                <c:pt idx="650">
                  <c:v>0.27521822000000001</c:v>
                </c:pt>
                <c:pt idx="651">
                  <c:v>0.27442345000000001</c:v>
                </c:pt>
                <c:pt idx="652">
                  <c:v>0.27442577000000001</c:v>
                </c:pt>
                <c:pt idx="653">
                  <c:v>0.27534314999999998</c:v>
                </c:pt>
                <c:pt idx="654">
                  <c:v>0.27428076000000001</c:v>
                </c:pt>
                <c:pt idx="655">
                  <c:v>0.27548608000000002</c:v>
                </c:pt>
                <c:pt idx="656">
                  <c:v>0.27384199999999997</c:v>
                </c:pt>
                <c:pt idx="657">
                  <c:v>0.27421907000000001</c:v>
                </c:pt>
                <c:pt idx="658">
                  <c:v>0.27522542999999999</c:v>
                </c:pt>
                <c:pt idx="659">
                  <c:v>0.27572668</c:v>
                </c:pt>
                <c:pt idx="660">
                  <c:v>0.27328563</c:v>
                </c:pt>
                <c:pt idx="661">
                  <c:v>0.27413022999999997</c:v>
                </c:pt>
                <c:pt idx="662">
                  <c:v>0.27331093000000001</c:v>
                </c:pt>
                <c:pt idx="663">
                  <c:v>0.27418705999999998</c:v>
                </c:pt>
                <c:pt idx="664">
                  <c:v>0.2736036</c:v>
                </c:pt>
                <c:pt idx="665">
                  <c:v>0.27509584999999998</c:v>
                </c:pt>
                <c:pt idx="666">
                  <c:v>0.27640006</c:v>
                </c:pt>
                <c:pt idx="667">
                  <c:v>0.27280504</c:v>
                </c:pt>
                <c:pt idx="668">
                  <c:v>0.27338707000000001</c:v>
                </c:pt>
                <c:pt idx="669">
                  <c:v>0.27386880000000002</c:v>
                </c:pt>
                <c:pt idx="670">
                  <c:v>0.2731403</c:v>
                </c:pt>
                <c:pt idx="671">
                  <c:v>0.27431445999999998</c:v>
                </c:pt>
                <c:pt idx="672">
                  <c:v>0.27488952999999999</c:v>
                </c:pt>
                <c:pt idx="673">
                  <c:v>0.27503561999999998</c:v>
                </c:pt>
                <c:pt idx="674">
                  <c:v>0.27573221999999997</c:v>
                </c:pt>
                <c:pt idx="675">
                  <c:v>0.27609011999999999</c:v>
                </c:pt>
                <c:pt idx="676">
                  <c:v>0.27518657000000002</c:v>
                </c:pt>
                <c:pt idx="677">
                  <c:v>0.27310893000000003</c:v>
                </c:pt>
                <c:pt idx="678">
                  <c:v>0.27380339999999997</c:v>
                </c:pt>
                <c:pt idx="679">
                  <c:v>0.27335090000000001</c:v>
                </c:pt>
                <c:pt idx="680">
                  <c:v>0.27225873</c:v>
                </c:pt>
                <c:pt idx="681">
                  <c:v>0.27275026000000002</c:v>
                </c:pt>
                <c:pt idx="682">
                  <c:v>0.27374231999999998</c:v>
                </c:pt>
                <c:pt idx="683">
                  <c:v>0.2753352</c:v>
                </c:pt>
                <c:pt idx="684">
                  <c:v>0.27540130000000002</c:v>
                </c:pt>
                <c:pt idx="685">
                  <c:v>0.27590706999999998</c:v>
                </c:pt>
                <c:pt idx="686">
                  <c:v>0.27445996</c:v>
                </c:pt>
                <c:pt idx="687">
                  <c:v>0.27480613999999998</c:v>
                </c:pt>
                <c:pt idx="688">
                  <c:v>0.27539995</c:v>
                </c:pt>
                <c:pt idx="689">
                  <c:v>0.27344151999999999</c:v>
                </c:pt>
                <c:pt idx="690">
                  <c:v>0.27357619999999999</c:v>
                </c:pt>
                <c:pt idx="691">
                  <c:v>0.27520879999999998</c:v>
                </c:pt>
                <c:pt idx="692">
                  <c:v>0.27544143999999998</c:v>
                </c:pt>
                <c:pt idx="693">
                  <c:v>0.27467661999999998</c:v>
                </c:pt>
                <c:pt idx="694">
                  <c:v>0.27495804000000001</c:v>
                </c:pt>
                <c:pt idx="695">
                  <c:v>0.2741653</c:v>
                </c:pt>
                <c:pt idx="696">
                  <c:v>0.27336444999999998</c:v>
                </c:pt>
                <c:pt idx="697">
                  <c:v>0.27577226999999999</c:v>
                </c:pt>
                <c:pt idx="698">
                  <c:v>0.27703905000000001</c:v>
                </c:pt>
                <c:pt idx="699">
                  <c:v>0.27723277000000002</c:v>
                </c:pt>
                <c:pt idx="700">
                  <c:v>0.27576897</c:v>
                </c:pt>
                <c:pt idx="701">
                  <c:v>0.27536735000000001</c:v>
                </c:pt>
                <c:pt idx="702">
                  <c:v>0.27517396</c:v>
                </c:pt>
                <c:pt idx="703">
                  <c:v>0.27479133</c:v>
                </c:pt>
                <c:pt idx="704">
                  <c:v>0.27615420000000002</c:v>
                </c:pt>
                <c:pt idx="705">
                  <c:v>0.27374524</c:v>
                </c:pt>
                <c:pt idx="706">
                  <c:v>0.27428362000000001</c:v>
                </c:pt>
                <c:pt idx="707">
                  <c:v>0.27404663000000001</c:v>
                </c:pt>
                <c:pt idx="708">
                  <c:v>0.27438210000000002</c:v>
                </c:pt>
                <c:pt idx="709">
                  <c:v>0.27607920000000002</c:v>
                </c:pt>
                <c:pt idx="710">
                  <c:v>0.27452272</c:v>
                </c:pt>
                <c:pt idx="711">
                  <c:v>0.27712854999999997</c:v>
                </c:pt>
                <c:pt idx="712">
                  <c:v>0.27766982000000001</c:v>
                </c:pt>
                <c:pt idx="713">
                  <c:v>0.27699414</c:v>
                </c:pt>
                <c:pt idx="714">
                  <c:v>0.27787849999999997</c:v>
                </c:pt>
                <c:pt idx="715">
                  <c:v>0.27759305000000001</c:v>
                </c:pt>
                <c:pt idx="716">
                  <c:v>0.27701217</c:v>
                </c:pt>
                <c:pt idx="717">
                  <c:v>0.27546883</c:v>
                </c:pt>
                <c:pt idx="718">
                  <c:v>0.27601594000000002</c:v>
                </c:pt>
                <c:pt idx="719">
                  <c:v>0.27511108000000001</c:v>
                </c:pt>
                <c:pt idx="720">
                  <c:v>0.27704474000000001</c:v>
                </c:pt>
                <c:pt idx="721">
                  <c:v>0.27748650000000002</c:v>
                </c:pt>
                <c:pt idx="722">
                  <c:v>0.27746860000000001</c:v>
                </c:pt>
                <c:pt idx="723">
                  <c:v>0.2768235</c:v>
                </c:pt>
                <c:pt idx="724">
                  <c:v>0.27587013999999999</c:v>
                </c:pt>
                <c:pt idx="725">
                  <c:v>0.27679243999999997</c:v>
                </c:pt>
                <c:pt idx="726">
                  <c:v>0.27552387</c:v>
                </c:pt>
                <c:pt idx="727">
                  <c:v>0.27469113000000001</c:v>
                </c:pt>
                <c:pt idx="728">
                  <c:v>0.27470099999999997</c:v>
                </c:pt>
                <c:pt idx="729">
                  <c:v>0.27477770000000001</c:v>
                </c:pt>
                <c:pt idx="730">
                  <c:v>0.27715519999999999</c:v>
                </c:pt>
                <c:pt idx="731">
                  <c:v>0.27665099999999998</c:v>
                </c:pt>
                <c:pt idx="732">
                  <c:v>0.27623814000000002</c:v>
                </c:pt>
                <c:pt idx="733">
                  <c:v>0.27517839999999999</c:v>
                </c:pt>
                <c:pt idx="734">
                  <c:v>0.27608058000000002</c:v>
                </c:pt>
                <c:pt idx="735">
                  <c:v>0.27616533999999998</c:v>
                </c:pt>
                <c:pt idx="736">
                  <c:v>0.27639397999999998</c:v>
                </c:pt>
                <c:pt idx="737">
                  <c:v>0.27819939999999999</c:v>
                </c:pt>
                <c:pt idx="738">
                  <c:v>0.27664796000000003</c:v>
                </c:pt>
                <c:pt idx="739">
                  <c:v>0.27857205000000002</c:v>
                </c:pt>
                <c:pt idx="740">
                  <c:v>0.27823039999999999</c:v>
                </c:pt>
                <c:pt idx="741">
                  <c:v>0.27852001999999998</c:v>
                </c:pt>
                <c:pt idx="742">
                  <c:v>0.27758833999999999</c:v>
                </c:pt>
                <c:pt idx="743">
                  <c:v>0.27869725000000001</c:v>
                </c:pt>
                <c:pt idx="744">
                  <c:v>0.27703287999999998</c:v>
                </c:pt>
                <c:pt idx="745">
                  <c:v>0.27806110000000001</c:v>
                </c:pt>
                <c:pt idx="746">
                  <c:v>0.27976425999999999</c:v>
                </c:pt>
                <c:pt idx="747">
                  <c:v>0.27651330000000002</c:v>
                </c:pt>
                <c:pt idx="748">
                  <c:v>0.27730522000000002</c:v>
                </c:pt>
                <c:pt idx="749">
                  <c:v>0.27778502999999999</c:v>
                </c:pt>
                <c:pt idx="750">
                  <c:v>0.27861392000000001</c:v>
                </c:pt>
                <c:pt idx="751">
                  <c:v>0.278007</c:v>
                </c:pt>
                <c:pt idx="752">
                  <c:v>0.27712056000000002</c:v>
                </c:pt>
                <c:pt idx="753">
                  <c:v>0.27777089999999999</c:v>
                </c:pt>
                <c:pt idx="754">
                  <c:v>0.27970593999999999</c:v>
                </c:pt>
                <c:pt idx="755">
                  <c:v>0.27876875000000001</c:v>
                </c:pt>
                <c:pt idx="756">
                  <c:v>0.27879315999999998</c:v>
                </c:pt>
                <c:pt idx="757">
                  <c:v>0.28118670000000001</c:v>
                </c:pt>
                <c:pt idx="758">
                  <c:v>0.28232494000000002</c:v>
                </c:pt>
                <c:pt idx="759">
                  <c:v>0.2860258</c:v>
                </c:pt>
                <c:pt idx="760">
                  <c:v>0.28906795000000002</c:v>
                </c:pt>
                <c:pt idx="761">
                  <c:v>0.28684409999999999</c:v>
                </c:pt>
                <c:pt idx="762">
                  <c:v>0.2824702</c:v>
                </c:pt>
                <c:pt idx="763">
                  <c:v>0.28170314000000002</c:v>
                </c:pt>
                <c:pt idx="764">
                  <c:v>0.28321877000000001</c:v>
                </c:pt>
                <c:pt idx="765">
                  <c:v>0.27913529999999998</c:v>
                </c:pt>
                <c:pt idx="766">
                  <c:v>0.27595429999999999</c:v>
                </c:pt>
                <c:pt idx="767">
                  <c:v>0.27823687000000003</c:v>
                </c:pt>
                <c:pt idx="768">
                  <c:v>0.27774048000000001</c:v>
                </c:pt>
                <c:pt idx="769">
                  <c:v>0.27894776999999998</c:v>
                </c:pt>
                <c:pt idx="770">
                  <c:v>0.27581499999999998</c:v>
                </c:pt>
                <c:pt idx="771">
                  <c:v>0.27544099999999999</c:v>
                </c:pt>
                <c:pt idx="772">
                  <c:v>0.27614743000000003</c:v>
                </c:pt>
                <c:pt idx="773">
                  <c:v>0.27458813999999998</c:v>
                </c:pt>
                <c:pt idx="774">
                  <c:v>0.2737559</c:v>
                </c:pt>
                <c:pt idx="775">
                  <c:v>0.27599396999999998</c:v>
                </c:pt>
                <c:pt idx="776">
                  <c:v>0.27611342</c:v>
                </c:pt>
                <c:pt idx="777">
                  <c:v>0.27758509999999997</c:v>
                </c:pt>
                <c:pt idx="778">
                  <c:v>0.27754649999999997</c:v>
                </c:pt>
                <c:pt idx="779">
                  <c:v>0.27659869999999998</c:v>
                </c:pt>
                <c:pt idx="780">
                  <c:v>0.27870893000000002</c:v>
                </c:pt>
                <c:pt idx="781">
                  <c:v>0.27702406000000002</c:v>
                </c:pt>
                <c:pt idx="782">
                  <c:v>0.28100649999999999</c:v>
                </c:pt>
                <c:pt idx="783">
                  <c:v>0.27786306</c:v>
                </c:pt>
                <c:pt idx="784">
                  <c:v>0.27782709999999999</c:v>
                </c:pt>
                <c:pt idx="785">
                  <c:v>0.27633609999999997</c:v>
                </c:pt>
                <c:pt idx="786">
                  <c:v>0.2782038</c:v>
                </c:pt>
                <c:pt idx="787">
                  <c:v>0.27854847999999999</c:v>
                </c:pt>
                <c:pt idx="788">
                  <c:v>0.27798972</c:v>
                </c:pt>
                <c:pt idx="789">
                  <c:v>0.27861235000000001</c:v>
                </c:pt>
                <c:pt idx="790">
                  <c:v>0.27606449999999999</c:v>
                </c:pt>
                <c:pt idx="791">
                  <c:v>0.27659119999999998</c:v>
                </c:pt>
                <c:pt idx="792">
                  <c:v>0.27833409999999997</c:v>
                </c:pt>
                <c:pt idx="793">
                  <c:v>0.27705180000000001</c:v>
                </c:pt>
                <c:pt idx="794">
                  <c:v>0.27865073000000001</c:v>
                </c:pt>
                <c:pt idx="795">
                  <c:v>0.27828068</c:v>
                </c:pt>
                <c:pt idx="796">
                  <c:v>0.27835120000000002</c:v>
                </c:pt>
                <c:pt idx="797">
                  <c:v>0.27500599999999997</c:v>
                </c:pt>
                <c:pt idx="798">
                  <c:v>0.27694713999999998</c:v>
                </c:pt>
                <c:pt idx="799">
                  <c:v>0.27663737999999999</c:v>
                </c:pt>
                <c:pt idx="800">
                  <c:v>0.27947106999999999</c:v>
                </c:pt>
                <c:pt idx="801">
                  <c:v>0.27809267999999998</c:v>
                </c:pt>
                <c:pt idx="802">
                  <c:v>0.27883866000000002</c:v>
                </c:pt>
                <c:pt idx="803">
                  <c:v>0.27827325000000003</c:v>
                </c:pt>
                <c:pt idx="804">
                  <c:v>0.27932030000000002</c:v>
                </c:pt>
                <c:pt idx="805">
                  <c:v>0.27935332000000002</c:v>
                </c:pt>
                <c:pt idx="806">
                  <c:v>0.28088078</c:v>
                </c:pt>
                <c:pt idx="807">
                  <c:v>0.28010099999999999</c:v>
                </c:pt>
                <c:pt idx="808">
                  <c:v>0.27972078</c:v>
                </c:pt>
                <c:pt idx="809">
                  <c:v>0.28119667999999998</c:v>
                </c:pt>
                <c:pt idx="810">
                  <c:v>0.28018757999999999</c:v>
                </c:pt>
                <c:pt idx="811">
                  <c:v>0.28009200000000001</c:v>
                </c:pt>
                <c:pt idx="812">
                  <c:v>0.27888942</c:v>
                </c:pt>
                <c:pt idx="813">
                  <c:v>0.27916000000000002</c:v>
                </c:pt>
                <c:pt idx="814">
                  <c:v>0.28018359999999998</c:v>
                </c:pt>
                <c:pt idx="815">
                  <c:v>0.27907179999999998</c:v>
                </c:pt>
                <c:pt idx="816">
                  <c:v>0.28141519999999998</c:v>
                </c:pt>
                <c:pt idx="817">
                  <c:v>0.27982783</c:v>
                </c:pt>
                <c:pt idx="818">
                  <c:v>0.27842306999999999</c:v>
                </c:pt>
                <c:pt idx="819">
                  <c:v>0.27866054000000001</c:v>
                </c:pt>
                <c:pt idx="820">
                  <c:v>0.27959454</c:v>
                </c:pt>
                <c:pt idx="821">
                  <c:v>0.27916964999999999</c:v>
                </c:pt>
                <c:pt idx="822">
                  <c:v>0.28136939999999999</c:v>
                </c:pt>
                <c:pt idx="823">
                  <c:v>0.28049695000000002</c:v>
                </c:pt>
                <c:pt idx="824">
                  <c:v>0.27792186000000002</c:v>
                </c:pt>
                <c:pt idx="825">
                  <c:v>0.27990618</c:v>
                </c:pt>
                <c:pt idx="826">
                  <c:v>0.28053307999999999</c:v>
                </c:pt>
                <c:pt idx="827">
                  <c:v>0.28007409999999999</c:v>
                </c:pt>
                <c:pt idx="828">
                  <c:v>0.28098935000000003</c:v>
                </c:pt>
                <c:pt idx="829">
                  <c:v>0.28127760000000002</c:v>
                </c:pt>
                <c:pt idx="830">
                  <c:v>0.28188887000000001</c:v>
                </c:pt>
                <c:pt idx="831">
                  <c:v>0.28004676000000001</c:v>
                </c:pt>
                <c:pt idx="832">
                  <c:v>0.27998719999999999</c:v>
                </c:pt>
                <c:pt idx="833">
                  <c:v>0.27834019999999998</c:v>
                </c:pt>
                <c:pt idx="834">
                  <c:v>0.27899637999999999</c:v>
                </c:pt>
                <c:pt idx="835">
                  <c:v>0.27894829999999998</c:v>
                </c:pt>
                <c:pt idx="836">
                  <c:v>0.27903020000000001</c:v>
                </c:pt>
                <c:pt idx="837">
                  <c:v>0.28028570000000003</c:v>
                </c:pt>
                <c:pt idx="838">
                  <c:v>0.27984576999999999</c:v>
                </c:pt>
                <c:pt idx="839">
                  <c:v>0.27997087999999998</c:v>
                </c:pt>
                <c:pt idx="840">
                  <c:v>0.27877437999999999</c:v>
                </c:pt>
                <c:pt idx="841">
                  <c:v>0.27972665000000002</c:v>
                </c:pt>
                <c:pt idx="842">
                  <c:v>0.28115015999999998</c:v>
                </c:pt>
                <c:pt idx="843">
                  <c:v>0.28029203000000003</c:v>
                </c:pt>
                <c:pt idx="844">
                  <c:v>0.27816200000000002</c:v>
                </c:pt>
                <c:pt idx="845">
                  <c:v>0.28110737000000002</c:v>
                </c:pt>
                <c:pt idx="846">
                  <c:v>0.28362979999999999</c:v>
                </c:pt>
                <c:pt idx="847">
                  <c:v>0.28250107000000002</c:v>
                </c:pt>
                <c:pt idx="848">
                  <c:v>0.28042109999999998</c:v>
                </c:pt>
                <c:pt idx="849">
                  <c:v>0.28210795</c:v>
                </c:pt>
                <c:pt idx="850">
                  <c:v>0.28287983</c:v>
                </c:pt>
                <c:pt idx="851">
                  <c:v>0.28121861999999997</c:v>
                </c:pt>
                <c:pt idx="852">
                  <c:v>0.28188908000000001</c:v>
                </c:pt>
                <c:pt idx="853">
                  <c:v>0.27943604999999999</c:v>
                </c:pt>
                <c:pt idx="854">
                  <c:v>0.28123248000000001</c:v>
                </c:pt>
                <c:pt idx="855">
                  <c:v>0.27911088000000001</c:v>
                </c:pt>
                <c:pt idx="856">
                  <c:v>0.28101136999999998</c:v>
                </c:pt>
                <c:pt idx="857">
                  <c:v>0.28125889999999998</c:v>
                </c:pt>
                <c:pt idx="858">
                  <c:v>0.27930322000000002</c:v>
                </c:pt>
                <c:pt idx="859">
                  <c:v>0.28192921999999998</c:v>
                </c:pt>
                <c:pt idx="860">
                  <c:v>0.28090306999999998</c:v>
                </c:pt>
                <c:pt idx="861">
                  <c:v>0.28211557999999998</c:v>
                </c:pt>
                <c:pt idx="862">
                  <c:v>0.28240274999999998</c:v>
                </c:pt>
                <c:pt idx="863">
                  <c:v>0.27763882000000001</c:v>
                </c:pt>
                <c:pt idx="864">
                  <c:v>0.27941725000000001</c:v>
                </c:pt>
                <c:pt idx="865">
                  <c:v>0.27875749999999999</c:v>
                </c:pt>
                <c:pt idx="866">
                  <c:v>0.28080233999999998</c:v>
                </c:pt>
                <c:pt idx="867">
                  <c:v>0.28000677000000002</c:v>
                </c:pt>
                <c:pt idx="868">
                  <c:v>0.28389903999999999</c:v>
                </c:pt>
                <c:pt idx="869">
                  <c:v>0.28034969999999998</c:v>
                </c:pt>
                <c:pt idx="870">
                  <c:v>0.28508317</c:v>
                </c:pt>
                <c:pt idx="871">
                  <c:v>0.28331815999999999</c:v>
                </c:pt>
                <c:pt idx="872">
                  <c:v>0.28052371999999998</c:v>
                </c:pt>
                <c:pt idx="873">
                  <c:v>0.28169470000000002</c:v>
                </c:pt>
                <c:pt idx="874">
                  <c:v>0.28030586000000002</c:v>
                </c:pt>
                <c:pt idx="875">
                  <c:v>0.27949044000000001</c:v>
                </c:pt>
                <c:pt idx="876">
                  <c:v>0.28083867000000001</c:v>
                </c:pt>
                <c:pt idx="877">
                  <c:v>0.28002310000000002</c:v>
                </c:pt>
                <c:pt idx="878">
                  <c:v>0.28061365999999999</c:v>
                </c:pt>
                <c:pt idx="879">
                  <c:v>0.27798309999999998</c:v>
                </c:pt>
                <c:pt idx="880">
                  <c:v>0.28202749999999999</c:v>
                </c:pt>
                <c:pt idx="881">
                  <c:v>0.27944530000000001</c:v>
                </c:pt>
                <c:pt idx="882">
                  <c:v>0.27989494999999998</c:v>
                </c:pt>
                <c:pt idx="883">
                  <c:v>0.27718046000000002</c:v>
                </c:pt>
                <c:pt idx="884">
                  <c:v>0.27916393</c:v>
                </c:pt>
                <c:pt idx="885">
                  <c:v>0.28214610000000001</c:v>
                </c:pt>
                <c:pt idx="886">
                  <c:v>0.28363758</c:v>
                </c:pt>
                <c:pt idx="887">
                  <c:v>0.28303465</c:v>
                </c:pt>
                <c:pt idx="888">
                  <c:v>0.28206882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Refl_20140916_1144363!$AG$139:$AG$1027</c:f>
              <c:numCache>
                <c:formatCode>General</c:formatCode>
                <c:ptCount val="889"/>
                <c:pt idx="0">
                  <c:v>0.38357267</c:v>
                </c:pt>
                <c:pt idx="1">
                  <c:v>0.37262045999999999</c:v>
                </c:pt>
                <c:pt idx="2">
                  <c:v>0.36671274999999998</c:v>
                </c:pt>
                <c:pt idx="3">
                  <c:v>0.35166924999999999</c:v>
                </c:pt>
                <c:pt idx="4">
                  <c:v>0.34295702</c:v>
                </c:pt>
                <c:pt idx="5">
                  <c:v>0.33459577000000001</c:v>
                </c:pt>
                <c:pt idx="6">
                  <c:v>0.32288637999999997</c:v>
                </c:pt>
                <c:pt idx="7">
                  <c:v>0.31360232999999998</c:v>
                </c:pt>
                <c:pt idx="8">
                  <c:v>0.30778899999999998</c:v>
                </c:pt>
                <c:pt idx="9">
                  <c:v>0.29852172999999999</c:v>
                </c:pt>
                <c:pt idx="10">
                  <c:v>0.28885897999999999</c:v>
                </c:pt>
                <c:pt idx="11">
                  <c:v>0.28446080000000001</c:v>
                </c:pt>
                <c:pt idx="12">
                  <c:v>0.27650732</c:v>
                </c:pt>
                <c:pt idx="13">
                  <c:v>0.26924219999999999</c:v>
                </c:pt>
                <c:pt idx="14">
                  <c:v>0.26006335000000003</c:v>
                </c:pt>
                <c:pt idx="15">
                  <c:v>0.25921300000000003</c:v>
                </c:pt>
                <c:pt idx="16">
                  <c:v>0.2548475</c:v>
                </c:pt>
                <c:pt idx="17">
                  <c:v>0.24698785000000001</c:v>
                </c:pt>
                <c:pt idx="18">
                  <c:v>0.24188962999999999</c:v>
                </c:pt>
                <c:pt idx="19">
                  <c:v>0.23522909</c:v>
                </c:pt>
                <c:pt idx="20">
                  <c:v>0.23603440000000001</c:v>
                </c:pt>
                <c:pt idx="21">
                  <c:v>0.22814177999999999</c:v>
                </c:pt>
                <c:pt idx="22">
                  <c:v>0.22658932000000001</c:v>
                </c:pt>
                <c:pt idx="23">
                  <c:v>0.22177395</c:v>
                </c:pt>
                <c:pt idx="24">
                  <c:v>0.21903110000000001</c:v>
                </c:pt>
                <c:pt idx="25">
                  <c:v>0.21699721999999999</c:v>
                </c:pt>
                <c:pt idx="26">
                  <c:v>0.21627246</c:v>
                </c:pt>
                <c:pt idx="27">
                  <c:v>0.21160285000000001</c:v>
                </c:pt>
                <c:pt idx="28">
                  <c:v>0.20850680999999999</c:v>
                </c:pt>
                <c:pt idx="29">
                  <c:v>0.20774923000000001</c:v>
                </c:pt>
                <c:pt idx="30">
                  <c:v>0.20564025999999999</c:v>
                </c:pt>
                <c:pt idx="31">
                  <c:v>0.20611292000000001</c:v>
                </c:pt>
                <c:pt idx="32">
                  <c:v>0.20374589000000001</c:v>
                </c:pt>
                <c:pt idx="33">
                  <c:v>0.20156531</c:v>
                </c:pt>
                <c:pt idx="34">
                  <c:v>0.20115669999999999</c:v>
                </c:pt>
                <c:pt idx="35">
                  <c:v>0.20040820000000001</c:v>
                </c:pt>
                <c:pt idx="36">
                  <c:v>0.19804150000000001</c:v>
                </c:pt>
                <c:pt idx="37">
                  <c:v>0.19779542</c:v>
                </c:pt>
                <c:pt idx="38">
                  <c:v>0.19750743000000001</c:v>
                </c:pt>
                <c:pt idx="39">
                  <c:v>0.1968761</c:v>
                </c:pt>
                <c:pt idx="40">
                  <c:v>0.19431044</c:v>
                </c:pt>
                <c:pt idx="41">
                  <c:v>0.19422649</c:v>
                </c:pt>
                <c:pt idx="42">
                  <c:v>0.19388913999999999</c:v>
                </c:pt>
                <c:pt idx="43">
                  <c:v>0.19219986999999999</c:v>
                </c:pt>
                <c:pt idx="44">
                  <c:v>0.19507126999999999</c:v>
                </c:pt>
                <c:pt idx="45">
                  <c:v>0.19362570000000001</c:v>
                </c:pt>
                <c:pt idx="46">
                  <c:v>0.19160632999999999</c:v>
                </c:pt>
                <c:pt idx="47">
                  <c:v>0.1909913</c:v>
                </c:pt>
                <c:pt idx="48">
                  <c:v>0.19129170000000001</c:v>
                </c:pt>
                <c:pt idx="49">
                  <c:v>0.19121678</c:v>
                </c:pt>
                <c:pt idx="50">
                  <c:v>0.19168737999999999</c:v>
                </c:pt>
                <c:pt idx="51">
                  <c:v>0.19115134</c:v>
                </c:pt>
                <c:pt idx="52">
                  <c:v>0.19163696</c:v>
                </c:pt>
                <c:pt idx="53">
                  <c:v>0.19078828</c:v>
                </c:pt>
                <c:pt idx="54">
                  <c:v>0.19238527</c:v>
                </c:pt>
                <c:pt idx="55">
                  <c:v>0.19205052</c:v>
                </c:pt>
                <c:pt idx="56">
                  <c:v>0.19223876000000001</c:v>
                </c:pt>
                <c:pt idx="57">
                  <c:v>0.19201809</c:v>
                </c:pt>
                <c:pt idx="58">
                  <c:v>0.1927767</c:v>
                </c:pt>
                <c:pt idx="59">
                  <c:v>0.19189638000000001</c:v>
                </c:pt>
                <c:pt idx="60">
                  <c:v>0.19254544000000001</c:v>
                </c:pt>
                <c:pt idx="61">
                  <c:v>0.19221668</c:v>
                </c:pt>
                <c:pt idx="62">
                  <c:v>0.19256746999999999</c:v>
                </c:pt>
                <c:pt idx="63">
                  <c:v>0.19057971000000001</c:v>
                </c:pt>
                <c:pt idx="64">
                  <c:v>0.19292718</c:v>
                </c:pt>
                <c:pt idx="65">
                  <c:v>0.19248672999999999</c:v>
                </c:pt>
                <c:pt idx="66">
                  <c:v>0.19197044999999999</c:v>
                </c:pt>
                <c:pt idx="67">
                  <c:v>0.19341694000000001</c:v>
                </c:pt>
                <c:pt idx="68">
                  <c:v>0.19440112000000001</c:v>
                </c:pt>
                <c:pt idx="69">
                  <c:v>0.19291443</c:v>
                </c:pt>
                <c:pt idx="70">
                  <c:v>0.19181822000000001</c:v>
                </c:pt>
                <c:pt idx="71">
                  <c:v>0.19306105000000001</c:v>
                </c:pt>
                <c:pt idx="72">
                  <c:v>0.1954582</c:v>
                </c:pt>
                <c:pt idx="73">
                  <c:v>0.19243242999999999</c:v>
                </c:pt>
                <c:pt idx="74">
                  <c:v>0.19379655000000001</c:v>
                </c:pt>
                <c:pt idx="75">
                  <c:v>0.19390652</c:v>
                </c:pt>
                <c:pt idx="76">
                  <c:v>0.19366325000000001</c:v>
                </c:pt>
                <c:pt idx="77">
                  <c:v>0.19421862000000001</c:v>
                </c:pt>
                <c:pt idx="78">
                  <c:v>0.19481301000000001</c:v>
                </c:pt>
                <c:pt idx="79">
                  <c:v>0.19320736999999999</c:v>
                </c:pt>
                <c:pt idx="80">
                  <c:v>0.19486658000000001</c:v>
                </c:pt>
                <c:pt idx="81">
                  <c:v>0.19512821999999999</c:v>
                </c:pt>
                <c:pt idx="82">
                  <c:v>0.19388485999999999</c:v>
                </c:pt>
                <c:pt idx="83">
                  <c:v>0.19594798999999999</c:v>
                </c:pt>
                <c:pt idx="84">
                  <c:v>0.19602263</c:v>
                </c:pt>
                <c:pt idx="85">
                  <c:v>0.19566135000000001</c:v>
                </c:pt>
                <c:pt idx="86">
                  <c:v>0.19584620999999999</c:v>
                </c:pt>
                <c:pt idx="87">
                  <c:v>0.19781476000000001</c:v>
                </c:pt>
                <c:pt idx="88">
                  <c:v>0.19752358</c:v>
                </c:pt>
                <c:pt idx="89">
                  <c:v>0.19678551999999999</c:v>
                </c:pt>
                <c:pt idx="90">
                  <c:v>0.19718501999999999</c:v>
                </c:pt>
                <c:pt idx="91">
                  <c:v>0.19731832999999999</c:v>
                </c:pt>
                <c:pt idx="92">
                  <c:v>0.19738585</c:v>
                </c:pt>
                <c:pt idx="93">
                  <c:v>0.19809498</c:v>
                </c:pt>
                <c:pt idx="94">
                  <c:v>0.19782741000000001</c:v>
                </c:pt>
                <c:pt idx="95">
                  <c:v>0.19797513999999999</c:v>
                </c:pt>
                <c:pt idx="96">
                  <c:v>0.19856691000000001</c:v>
                </c:pt>
                <c:pt idx="97">
                  <c:v>0.19880447000000001</c:v>
                </c:pt>
                <c:pt idx="98">
                  <c:v>0.19981313000000001</c:v>
                </c:pt>
                <c:pt idx="99">
                  <c:v>0.19830265999999999</c:v>
                </c:pt>
                <c:pt idx="100">
                  <c:v>0.19904896999999999</c:v>
                </c:pt>
                <c:pt idx="101">
                  <c:v>0.19911235999999999</c:v>
                </c:pt>
                <c:pt idx="102">
                  <c:v>0.20071141000000001</c:v>
                </c:pt>
                <c:pt idx="103">
                  <c:v>0.19923405</c:v>
                </c:pt>
                <c:pt idx="104">
                  <c:v>0.20043206</c:v>
                </c:pt>
                <c:pt idx="105">
                  <c:v>0.20067377</c:v>
                </c:pt>
                <c:pt idx="106">
                  <c:v>0.2003692</c:v>
                </c:pt>
                <c:pt idx="107">
                  <c:v>0.20103507000000001</c:v>
                </c:pt>
                <c:pt idx="108">
                  <c:v>0.20101468</c:v>
                </c:pt>
                <c:pt idx="109">
                  <c:v>0.20116049</c:v>
                </c:pt>
                <c:pt idx="110">
                  <c:v>0.20088264</c:v>
                </c:pt>
                <c:pt idx="111">
                  <c:v>0.20090023000000001</c:v>
                </c:pt>
                <c:pt idx="112">
                  <c:v>0.20079710000000001</c:v>
                </c:pt>
                <c:pt idx="113">
                  <c:v>0.20101446000000001</c:v>
                </c:pt>
                <c:pt idx="114">
                  <c:v>0.20117204999999999</c:v>
                </c:pt>
                <c:pt idx="115">
                  <c:v>0.20296374</c:v>
                </c:pt>
                <c:pt idx="116">
                  <c:v>0.20083326000000001</c:v>
                </c:pt>
                <c:pt idx="117">
                  <c:v>0.20226710000000001</c:v>
                </c:pt>
                <c:pt idx="118">
                  <c:v>0.20339803000000001</c:v>
                </c:pt>
                <c:pt idx="119">
                  <c:v>0.20278049000000001</c:v>
                </c:pt>
                <c:pt idx="120">
                  <c:v>0.20378325999999999</c:v>
                </c:pt>
                <c:pt idx="121">
                  <c:v>0.20254129000000001</c:v>
                </c:pt>
                <c:pt idx="122">
                  <c:v>0.20253347999999999</c:v>
                </c:pt>
                <c:pt idx="123">
                  <c:v>0.20278391000000001</c:v>
                </c:pt>
                <c:pt idx="124">
                  <c:v>0.20279549999999999</c:v>
                </c:pt>
                <c:pt idx="125">
                  <c:v>0.20116149</c:v>
                </c:pt>
                <c:pt idx="126">
                  <c:v>0.20328194999999999</c:v>
                </c:pt>
                <c:pt idx="127">
                  <c:v>0.20263234999999999</c:v>
                </c:pt>
                <c:pt idx="128">
                  <c:v>0.20347583</c:v>
                </c:pt>
                <c:pt idx="129">
                  <c:v>0.2033411</c:v>
                </c:pt>
                <c:pt idx="130">
                  <c:v>0.20311615999999999</c:v>
                </c:pt>
                <c:pt idx="131">
                  <c:v>0.20326084</c:v>
                </c:pt>
                <c:pt idx="132">
                  <c:v>0.20338344999999999</c:v>
                </c:pt>
                <c:pt idx="133">
                  <c:v>0.2035952</c:v>
                </c:pt>
                <c:pt idx="134">
                  <c:v>0.20332766999999999</c:v>
                </c:pt>
                <c:pt idx="135">
                  <c:v>0.20263115000000001</c:v>
                </c:pt>
                <c:pt idx="136">
                  <c:v>0.20321808999999999</c:v>
                </c:pt>
                <c:pt idx="137">
                  <c:v>0.20374750999999999</c:v>
                </c:pt>
                <c:pt idx="138">
                  <c:v>0.20408261999999999</c:v>
                </c:pt>
                <c:pt idx="139">
                  <c:v>0.20340871999999999</c:v>
                </c:pt>
                <c:pt idx="140">
                  <c:v>0.20370056</c:v>
                </c:pt>
                <c:pt idx="141">
                  <c:v>0.20360449999999999</c:v>
                </c:pt>
                <c:pt idx="142">
                  <c:v>0.20408051999999999</c:v>
                </c:pt>
                <c:pt idx="143">
                  <c:v>0.20416119999999999</c:v>
                </c:pt>
                <c:pt idx="144">
                  <c:v>0.20440291999999999</c:v>
                </c:pt>
                <c:pt idx="145">
                  <c:v>0.20414524000000001</c:v>
                </c:pt>
                <c:pt idx="146">
                  <c:v>0.20439792000000001</c:v>
                </c:pt>
                <c:pt idx="147">
                  <c:v>0.20386164000000001</c:v>
                </c:pt>
                <c:pt idx="148">
                  <c:v>0.205014</c:v>
                </c:pt>
                <c:pt idx="149">
                  <c:v>0.20480603</c:v>
                </c:pt>
                <c:pt idx="150">
                  <c:v>0.20385101</c:v>
                </c:pt>
                <c:pt idx="151">
                  <c:v>0.20410420000000001</c:v>
                </c:pt>
                <c:pt idx="152">
                  <c:v>0.20470788000000001</c:v>
                </c:pt>
                <c:pt idx="153">
                  <c:v>0.20467624000000001</c:v>
                </c:pt>
                <c:pt idx="154">
                  <c:v>0.20541880000000001</c:v>
                </c:pt>
                <c:pt idx="155">
                  <c:v>0.20520052</c:v>
                </c:pt>
                <c:pt idx="156">
                  <c:v>0.20451011999999999</c:v>
                </c:pt>
                <c:pt idx="157">
                  <c:v>0.20451520000000001</c:v>
                </c:pt>
                <c:pt idx="158">
                  <c:v>0.20549817000000001</c:v>
                </c:pt>
                <c:pt idx="159">
                  <c:v>0.20413200000000001</c:v>
                </c:pt>
                <c:pt idx="160">
                  <c:v>0.20521373000000001</c:v>
                </c:pt>
                <c:pt idx="161">
                  <c:v>0.20498604000000001</c:v>
                </c:pt>
                <c:pt idx="162">
                  <c:v>0.20621081999999999</c:v>
                </c:pt>
                <c:pt idx="163">
                  <c:v>0.20639357</c:v>
                </c:pt>
                <c:pt idx="164">
                  <c:v>0.20596755</c:v>
                </c:pt>
                <c:pt idx="165">
                  <c:v>0.20520764999999999</c:v>
                </c:pt>
                <c:pt idx="166">
                  <c:v>0.20511535</c:v>
                </c:pt>
                <c:pt idx="167">
                  <c:v>0.20589035999999999</c:v>
                </c:pt>
                <c:pt idx="168">
                  <c:v>0.2066018</c:v>
                </c:pt>
                <c:pt idx="169">
                  <c:v>0.20482238999999999</c:v>
                </c:pt>
                <c:pt idx="170">
                  <c:v>0.20568924999999999</c:v>
                </c:pt>
                <c:pt idx="171">
                  <c:v>0.20673211999999999</c:v>
                </c:pt>
                <c:pt idx="172">
                  <c:v>0.20658973999999999</c:v>
                </c:pt>
                <c:pt idx="173">
                  <c:v>0.20602196</c:v>
                </c:pt>
                <c:pt idx="174">
                  <c:v>0.20610859000000001</c:v>
                </c:pt>
                <c:pt idx="175">
                  <c:v>0.20578799</c:v>
                </c:pt>
                <c:pt idx="176">
                  <c:v>0.20692479999999999</c:v>
                </c:pt>
                <c:pt idx="177">
                  <c:v>0.2065641</c:v>
                </c:pt>
                <c:pt idx="178">
                  <c:v>0.20659864999999999</c:v>
                </c:pt>
                <c:pt idx="179">
                  <c:v>0.20720278</c:v>
                </c:pt>
                <c:pt idx="180">
                  <c:v>0.20711412000000001</c:v>
                </c:pt>
                <c:pt idx="181">
                  <c:v>0.20672561</c:v>
                </c:pt>
                <c:pt idx="182">
                  <c:v>0.2067978</c:v>
                </c:pt>
                <c:pt idx="183">
                  <c:v>0.20772271</c:v>
                </c:pt>
                <c:pt idx="184">
                  <c:v>0.20629829</c:v>
                </c:pt>
                <c:pt idx="185">
                  <c:v>0.20769028</c:v>
                </c:pt>
                <c:pt idx="186">
                  <c:v>0.20773990000000001</c:v>
                </c:pt>
                <c:pt idx="187">
                  <c:v>0.20884159999999999</c:v>
                </c:pt>
                <c:pt idx="188">
                  <c:v>0.20937288000000001</c:v>
                </c:pt>
                <c:pt idx="189">
                  <c:v>0.20842484999999999</c:v>
                </c:pt>
                <c:pt idx="190">
                  <c:v>0.2103401</c:v>
                </c:pt>
                <c:pt idx="191">
                  <c:v>0.20936668</c:v>
                </c:pt>
                <c:pt idx="192">
                  <c:v>0.20909034000000001</c:v>
                </c:pt>
                <c:pt idx="193">
                  <c:v>0.20990998999999999</c:v>
                </c:pt>
                <c:pt idx="194">
                  <c:v>0.21037977999999999</c:v>
                </c:pt>
                <c:pt idx="195">
                  <c:v>0.21053682000000001</c:v>
                </c:pt>
                <c:pt idx="196">
                  <c:v>0.21128878000000001</c:v>
                </c:pt>
                <c:pt idx="197">
                  <c:v>0.20997099999999999</c:v>
                </c:pt>
                <c:pt idx="198">
                  <c:v>0.21046345</c:v>
                </c:pt>
                <c:pt idx="199">
                  <c:v>0.21127090000000001</c:v>
                </c:pt>
                <c:pt idx="200">
                  <c:v>0.2113611</c:v>
                </c:pt>
                <c:pt idx="201">
                  <c:v>0.2113681</c:v>
                </c:pt>
                <c:pt idx="202">
                  <c:v>0.21202296000000001</c:v>
                </c:pt>
                <c:pt idx="203">
                  <c:v>0.21176341000000001</c:v>
                </c:pt>
                <c:pt idx="204">
                  <c:v>0.21228398000000001</c:v>
                </c:pt>
                <c:pt idx="205">
                  <c:v>0.21227214999999999</c:v>
                </c:pt>
                <c:pt idx="206">
                  <c:v>0.21223947000000001</c:v>
                </c:pt>
                <c:pt idx="207">
                  <c:v>0.21255974</c:v>
                </c:pt>
                <c:pt idx="208">
                  <c:v>0.21345428</c:v>
                </c:pt>
                <c:pt idx="209">
                  <c:v>0.21418825</c:v>
                </c:pt>
                <c:pt idx="210">
                  <c:v>0.21361013000000001</c:v>
                </c:pt>
                <c:pt idx="211">
                  <c:v>0.21380136999999999</c:v>
                </c:pt>
                <c:pt idx="212">
                  <c:v>0.21416615</c:v>
                </c:pt>
                <c:pt idx="213">
                  <c:v>0.21474752</c:v>
                </c:pt>
                <c:pt idx="214">
                  <c:v>0.21480252999999999</c:v>
                </c:pt>
                <c:pt idx="215">
                  <c:v>0.21469192000000001</c:v>
                </c:pt>
                <c:pt idx="216">
                  <c:v>0.21534479000000001</c:v>
                </c:pt>
                <c:pt idx="217">
                  <c:v>0.21581568000000001</c:v>
                </c:pt>
                <c:pt idx="218">
                  <c:v>0.21629870000000001</c:v>
                </c:pt>
                <c:pt idx="219">
                  <c:v>0.2158475</c:v>
                </c:pt>
                <c:pt idx="220">
                  <c:v>0.21575849999999999</c:v>
                </c:pt>
                <c:pt idx="221">
                  <c:v>0.21644367</c:v>
                </c:pt>
                <c:pt idx="222">
                  <c:v>0.21722013000000001</c:v>
                </c:pt>
                <c:pt idx="223">
                  <c:v>0.21691295999999999</c:v>
                </c:pt>
                <c:pt idx="224">
                  <c:v>0.21680203000000001</c:v>
                </c:pt>
                <c:pt idx="225">
                  <c:v>0.21809745999999999</c:v>
                </c:pt>
                <c:pt idx="226">
                  <c:v>0.21796890999999999</c:v>
                </c:pt>
                <c:pt idx="227">
                  <c:v>0.21794893000000001</c:v>
                </c:pt>
                <c:pt idx="228">
                  <c:v>0.21839233999999999</c:v>
                </c:pt>
                <c:pt idx="229">
                  <c:v>0.21890641999999999</c:v>
                </c:pt>
                <c:pt idx="230">
                  <c:v>0.21910836</c:v>
                </c:pt>
                <c:pt idx="231">
                  <c:v>0.21903837000000001</c:v>
                </c:pt>
                <c:pt idx="232">
                  <c:v>0.21961258</c:v>
                </c:pt>
                <c:pt idx="233">
                  <c:v>0.22074184999999999</c:v>
                </c:pt>
                <c:pt idx="234">
                  <c:v>0.22005863000000001</c:v>
                </c:pt>
                <c:pt idx="235">
                  <c:v>0.22001398999999999</c:v>
                </c:pt>
                <c:pt idx="236">
                  <c:v>0.22099832</c:v>
                </c:pt>
                <c:pt idx="237">
                  <c:v>0.22183244999999999</c:v>
                </c:pt>
                <c:pt idx="238">
                  <c:v>0.22169820000000001</c:v>
                </c:pt>
                <c:pt idx="239">
                  <c:v>0.22216168</c:v>
                </c:pt>
                <c:pt idx="240">
                  <c:v>0.22200137</c:v>
                </c:pt>
                <c:pt idx="241">
                  <c:v>0.22259066</c:v>
                </c:pt>
                <c:pt idx="242">
                  <c:v>0.22338627</c:v>
                </c:pt>
                <c:pt idx="243">
                  <c:v>0.22302783000000001</c:v>
                </c:pt>
                <c:pt idx="244">
                  <c:v>0.2238135</c:v>
                </c:pt>
                <c:pt idx="245">
                  <c:v>0.22392567999999999</c:v>
                </c:pt>
                <c:pt idx="246">
                  <c:v>0.22397844</c:v>
                </c:pt>
                <c:pt idx="247">
                  <c:v>0.22300622</c:v>
                </c:pt>
                <c:pt idx="248">
                  <c:v>0.22354987000000001</c:v>
                </c:pt>
                <c:pt idx="249">
                  <c:v>0.22400149999999999</c:v>
                </c:pt>
                <c:pt idx="250">
                  <c:v>0.22493073</c:v>
                </c:pt>
                <c:pt idx="251">
                  <c:v>0.22577765999999999</c:v>
                </c:pt>
                <c:pt idx="252">
                  <c:v>0.22531201000000001</c:v>
                </c:pt>
                <c:pt idx="253">
                  <c:v>0.22601578999999999</c:v>
                </c:pt>
                <c:pt idx="254">
                  <c:v>0.22565750000000001</c:v>
                </c:pt>
                <c:pt idx="255">
                  <c:v>0.22610547</c:v>
                </c:pt>
                <c:pt idx="256">
                  <c:v>0.22639497</c:v>
                </c:pt>
                <c:pt idx="257">
                  <c:v>0.22678826999999999</c:v>
                </c:pt>
                <c:pt idx="258">
                  <c:v>0.22672215000000001</c:v>
                </c:pt>
                <c:pt idx="259">
                  <c:v>0.22712103</c:v>
                </c:pt>
                <c:pt idx="260">
                  <c:v>0.22764123999999999</c:v>
                </c:pt>
                <c:pt idx="261">
                  <c:v>0.22832785999999999</c:v>
                </c:pt>
                <c:pt idx="262">
                  <c:v>0.22921275999999999</c:v>
                </c:pt>
                <c:pt idx="263">
                  <c:v>0.22970319</c:v>
                </c:pt>
                <c:pt idx="264">
                  <c:v>0.22931135</c:v>
                </c:pt>
                <c:pt idx="265">
                  <c:v>0.23055819</c:v>
                </c:pt>
                <c:pt idx="266">
                  <c:v>0.22995588</c:v>
                </c:pt>
                <c:pt idx="267">
                  <c:v>0.23081689</c:v>
                </c:pt>
                <c:pt idx="268">
                  <c:v>0.23070414</c:v>
                </c:pt>
                <c:pt idx="269">
                  <c:v>0.23113610000000001</c:v>
                </c:pt>
                <c:pt idx="270">
                  <c:v>0.23028477</c:v>
                </c:pt>
                <c:pt idx="271">
                  <c:v>0.23237575999999999</c:v>
                </c:pt>
                <c:pt idx="272">
                  <c:v>0.23244709</c:v>
                </c:pt>
                <c:pt idx="273">
                  <c:v>0.23231547999999999</c:v>
                </c:pt>
                <c:pt idx="274">
                  <c:v>0.23340912</c:v>
                </c:pt>
                <c:pt idx="275">
                  <c:v>0.23336206000000001</c:v>
                </c:pt>
                <c:pt idx="276">
                  <c:v>0.23334903000000001</c:v>
                </c:pt>
                <c:pt idx="277">
                  <c:v>0.23384031999999999</c:v>
                </c:pt>
                <c:pt idx="278">
                  <c:v>0.23411109999999999</c:v>
                </c:pt>
                <c:pt idx="279">
                  <c:v>0.23491365</c:v>
                </c:pt>
                <c:pt idx="280">
                  <c:v>0.23459534000000001</c:v>
                </c:pt>
                <c:pt idx="281">
                  <c:v>0.23600346</c:v>
                </c:pt>
                <c:pt idx="282">
                  <c:v>0.23562361000000001</c:v>
                </c:pt>
                <c:pt idx="283">
                  <c:v>0.23566580000000001</c:v>
                </c:pt>
                <c:pt idx="284">
                  <c:v>0.23508371</c:v>
                </c:pt>
                <c:pt idx="285">
                  <c:v>0.2360043</c:v>
                </c:pt>
                <c:pt idx="286">
                  <c:v>0.23685585000000001</c:v>
                </c:pt>
                <c:pt idx="287">
                  <c:v>0.23806938999999999</c:v>
                </c:pt>
                <c:pt idx="288">
                  <c:v>0.23823026999999999</c:v>
                </c:pt>
                <c:pt idx="289">
                  <c:v>0.2373208</c:v>
                </c:pt>
                <c:pt idx="290">
                  <c:v>0.23790539999999999</c:v>
                </c:pt>
                <c:pt idx="291">
                  <c:v>0.23878719000000001</c:v>
                </c:pt>
                <c:pt idx="292">
                  <c:v>0.23878231999999999</c:v>
                </c:pt>
                <c:pt idx="293">
                  <c:v>0.24048425000000001</c:v>
                </c:pt>
                <c:pt idx="294">
                  <c:v>0.23898344999999999</c:v>
                </c:pt>
                <c:pt idx="295">
                  <c:v>0.23974839000000001</c:v>
                </c:pt>
                <c:pt idx="296">
                  <c:v>0.23956177000000001</c:v>
                </c:pt>
                <c:pt idx="297">
                  <c:v>0.24050725000000001</c:v>
                </c:pt>
                <c:pt idx="298">
                  <c:v>0.23962339999999999</c:v>
                </c:pt>
                <c:pt idx="299">
                  <c:v>0.23982909999999999</c:v>
                </c:pt>
                <c:pt idx="300">
                  <c:v>0.24071519999999999</c:v>
                </c:pt>
                <c:pt idx="301">
                  <c:v>0.24102958999999999</c:v>
                </c:pt>
                <c:pt idx="302">
                  <c:v>0.24127313</c:v>
                </c:pt>
                <c:pt idx="303">
                  <c:v>0.2417531</c:v>
                </c:pt>
                <c:pt idx="304">
                  <c:v>0.24126255999999999</c:v>
                </c:pt>
                <c:pt idx="305">
                  <c:v>0.24200904000000001</c:v>
                </c:pt>
                <c:pt idx="306">
                  <c:v>0.24261081000000001</c:v>
                </c:pt>
                <c:pt idx="307">
                  <c:v>0.24267138999999999</c:v>
                </c:pt>
                <c:pt idx="308">
                  <c:v>0.2426864</c:v>
                </c:pt>
                <c:pt idx="309">
                  <c:v>0.24359214000000001</c:v>
                </c:pt>
                <c:pt idx="310">
                  <c:v>0.24397269999999999</c:v>
                </c:pt>
                <c:pt idx="311">
                  <c:v>0.24384695000000001</c:v>
                </c:pt>
                <c:pt idx="312">
                  <c:v>0.24397374999999999</c:v>
                </c:pt>
                <c:pt idx="313">
                  <c:v>0.24452542999999999</c:v>
                </c:pt>
                <c:pt idx="314">
                  <c:v>0.24504919999999999</c:v>
                </c:pt>
                <c:pt idx="315">
                  <c:v>0.24648260999999999</c:v>
                </c:pt>
                <c:pt idx="316">
                  <c:v>0.24588384999999999</c:v>
                </c:pt>
                <c:pt idx="317">
                  <c:v>0.24584690000000001</c:v>
                </c:pt>
                <c:pt idx="318">
                  <c:v>0.24752423000000001</c:v>
                </c:pt>
                <c:pt idx="319">
                  <c:v>0.24705552</c:v>
                </c:pt>
                <c:pt idx="320">
                  <c:v>0.24732111000000001</c:v>
                </c:pt>
                <c:pt idx="321">
                  <c:v>0.24787375</c:v>
                </c:pt>
                <c:pt idx="322">
                  <c:v>0.24865699999999999</c:v>
                </c:pt>
                <c:pt idx="323">
                  <c:v>0.2487115</c:v>
                </c:pt>
                <c:pt idx="324">
                  <c:v>0.24880991999999999</c:v>
                </c:pt>
                <c:pt idx="325">
                  <c:v>0.24824378</c:v>
                </c:pt>
                <c:pt idx="326">
                  <c:v>0.24904455</c:v>
                </c:pt>
                <c:pt idx="327">
                  <c:v>0.24978310000000001</c:v>
                </c:pt>
                <c:pt idx="328">
                  <c:v>0.2495636</c:v>
                </c:pt>
                <c:pt idx="329">
                  <c:v>0.25078303000000002</c:v>
                </c:pt>
                <c:pt idx="330">
                  <c:v>0.25071248000000002</c:v>
                </c:pt>
                <c:pt idx="331">
                  <c:v>0.25085025999999999</c:v>
                </c:pt>
                <c:pt idx="332">
                  <c:v>0.25116252999999999</c:v>
                </c:pt>
                <c:pt idx="333">
                  <c:v>0.25138255999999998</c:v>
                </c:pt>
                <c:pt idx="334">
                  <c:v>0.25129884000000002</c:v>
                </c:pt>
                <c:pt idx="335">
                  <c:v>0.25066655999999998</c:v>
                </c:pt>
                <c:pt idx="336">
                  <c:v>0.2519228</c:v>
                </c:pt>
                <c:pt idx="337">
                  <c:v>0.25262043000000001</c:v>
                </c:pt>
                <c:pt idx="338">
                  <c:v>0.25234394999999998</c:v>
                </c:pt>
                <c:pt idx="339">
                  <c:v>0.25134593</c:v>
                </c:pt>
                <c:pt idx="340">
                  <c:v>0.25298005000000001</c:v>
                </c:pt>
                <c:pt idx="341">
                  <c:v>0.25384790000000002</c:v>
                </c:pt>
                <c:pt idx="342">
                  <c:v>0.25334691999999998</c:v>
                </c:pt>
                <c:pt idx="343">
                  <c:v>0.25359312000000001</c:v>
                </c:pt>
                <c:pt idx="344">
                  <c:v>0.25353189999999998</c:v>
                </c:pt>
                <c:pt idx="345">
                  <c:v>0.25406625999999999</c:v>
                </c:pt>
                <c:pt idx="346">
                  <c:v>0.25527759999999999</c:v>
                </c:pt>
                <c:pt idx="347">
                  <c:v>0.25569545999999999</c:v>
                </c:pt>
                <c:pt idx="348">
                  <c:v>0.25445876000000001</c:v>
                </c:pt>
                <c:pt idx="349">
                  <c:v>0.25551247999999999</c:v>
                </c:pt>
                <c:pt idx="350">
                  <c:v>0.25618854000000002</c:v>
                </c:pt>
                <c:pt idx="351">
                  <c:v>0.25665834999999998</c:v>
                </c:pt>
                <c:pt idx="352">
                  <c:v>0.25618526000000003</c:v>
                </c:pt>
                <c:pt idx="353">
                  <c:v>0.25596930000000001</c:v>
                </c:pt>
                <c:pt idx="354">
                  <c:v>0.25803938999999998</c:v>
                </c:pt>
                <c:pt idx="355">
                  <c:v>0.25752446000000001</c:v>
                </c:pt>
                <c:pt idx="356">
                  <c:v>0.25787872000000001</c:v>
                </c:pt>
                <c:pt idx="357">
                  <c:v>0.25766554000000003</c:v>
                </c:pt>
                <c:pt idx="358">
                  <c:v>0.25745245999999999</c:v>
                </c:pt>
                <c:pt idx="359">
                  <c:v>0.25877559999999999</c:v>
                </c:pt>
                <c:pt idx="360">
                  <c:v>0.25923805999999999</c:v>
                </c:pt>
                <c:pt idx="361">
                  <c:v>0.25946453000000003</c:v>
                </c:pt>
                <c:pt idx="362">
                  <c:v>0.25889879999999998</c:v>
                </c:pt>
                <c:pt idx="363">
                  <c:v>0.25987329999999997</c:v>
                </c:pt>
                <c:pt idx="364">
                  <c:v>0.26046616</c:v>
                </c:pt>
                <c:pt idx="365">
                  <c:v>0.26037902000000002</c:v>
                </c:pt>
                <c:pt idx="366">
                  <c:v>0.25963014000000001</c:v>
                </c:pt>
                <c:pt idx="367">
                  <c:v>0.26110919999999999</c:v>
                </c:pt>
                <c:pt idx="368">
                  <c:v>0.26099600000000001</c:v>
                </c:pt>
                <c:pt idx="369">
                  <c:v>0.26214083999999999</c:v>
                </c:pt>
                <c:pt idx="370">
                  <c:v>0.26150994999999999</c:v>
                </c:pt>
                <c:pt idx="371">
                  <c:v>0.26162370000000001</c:v>
                </c:pt>
                <c:pt idx="372">
                  <c:v>0.26175399999999999</c:v>
                </c:pt>
                <c:pt idx="373">
                  <c:v>0.26203647000000002</c:v>
                </c:pt>
                <c:pt idx="374">
                  <c:v>0.263096</c:v>
                </c:pt>
                <c:pt idx="375">
                  <c:v>0.26396987</c:v>
                </c:pt>
                <c:pt idx="376">
                  <c:v>0.26252737999999998</c:v>
                </c:pt>
                <c:pt idx="377">
                  <c:v>0.26253571999999997</c:v>
                </c:pt>
                <c:pt idx="378">
                  <c:v>0.26361649999999998</c:v>
                </c:pt>
                <c:pt idx="379">
                  <c:v>0.26455172999999998</c:v>
                </c:pt>
                <c:pt idx="380">
                  <c:v>0.26352307000000003</c:v>
                </c:pt>
                <c:pt idx="381">
                  <c:v>0.26410847999999998</c:v>
                </c:pt>
                <c:pt idx="382">
                  <c:v>0.26407054000000002</c:v>
                </c:pt>
                <c:pt idx="383">
                  <c:v>0.26476379999999999</c:v>
                </c:pt>
                <c:pt idx="384">
                  <c:v>0.26494485000000001</c:v>
                </c:pt>
                <c:pt idx="385">
                  <c:v>0.26519579999999998</c:v>
                </c:pt>
                <c:pt idx="386">
                  <c:v>0.26589682999999997</c:v>
                </c:pt>
                <c:pt idx="387">
                  <c:v>0.26606676000000001</c:v>
                </c:pt>
                <c:pt idx="388">
                  <c:v>0.26636591999999998</c:v>
                </c:pt>
                <c:pt idx="389">
                  <c:v>0.26603080000000001</c:v>
                </c:pt>
                <c:pt idx="390">
                  <c:v>0.26609272</c:v>
                </c:pt>
                <c:pt idx="391">
                  <c:v>0.26726335000000001</c:v>
                </c:pt>
                <c:pt idx="392">
                  <c:v>0.26746937999999998</c:v>
                </c:pt>
                <c:pt idx="393">
                  <c:v>0.26799013999999999</c:v>
                </c:pt>
                <c:pt idx="394">
                  <c:v>0.26776929999999999</c:v>
                </c:pt>
                <c:pt idx="395">
                  <c:v>0.26881435999999997</c:v>
                </c:pt>
                <c:pt idx="396">
                  <c:v>0.26760097999999999</c:v>
                </c:pt>
                <c:pt idx="397">
                  <c:v>0.26845165999999998</c:v>
                </c:pt>
                <c:pt idx="398">
                  <c:v>0.26846123</c:v>
                </c:pt>
                <c:pt idx="399">
                  <c:v>0.26807064000000003</c:v>
                </c:pt>
                <c:pt idx="400">
                  <c:v>0.2678972</c:v>
                </c:pt>
                <c:pt idx="401">
                  <c:v>0.26890057000000001</c:v>
                </c:pt>
                <c:pt idx="402">
                  <c:v>0.26807573000000001</c:v>
                </c:pt>
                <c:pt idx="403">
                  <c:v>0.26866375999999997</c:v>
                </c:pt>
                <c:pt idx="404">
                  <c:v>0.26929986</c:v>
                </c:pt>
                <c:pt idx="405">
                  <c:v>0.26877963999999999</c:v>
                </c:pt>
                <c:pt idx="406">
                  <c:v>0.26960363999999998</c:v>
                </c:pt>
                <c:pt idx="407">
                  <c:v>0.26854085999999999</c:v>
                </c:pt>
                <c:pt idx="408">
                  <c:v>0.26918062999999998</c:v>
                </c:pt>
                <c:pt idx="409">
                  <c:v>0.26906322999999999</c:v>
                </c:pt>
                <c:pt idx="410">
                  <c:v>0.26929082999999998</c:v>
                </c:pt>
                <c:pt idx="411">
                  <c:v>0.27011057999999999</c:v>
                </c:pt>
                <c:pt idx="412">
                  <c:v>0.27044442000000002</c:v>
                </c:pt>
                <c:pt idx="413">
                  <c:v>0.27022162</c:v>
                </c:pt>
                <c:pt idx="414">
                  <c:v>0.27055454000000001</c:v>
                </c:pt>
                <c:pt idx="415">
                  <c:v>0.27082806999999998</c:v>
                </c:pt>
                <c:pt idx="416">
                  <c:v>0.2715803</c:v>
                </c:pt>
                <c:pt idx="417">
                  <c:v>0.27105786999999998</c:v>
                </c:pt>
                <c:pt idx="418">
                  <c:v>0.27100879999999999</c:v>
                </c:pt>
                <c:pt idx="419">
                  <c:v>0.27172576999999998</c:v>
                </c:pt>
                <c:pt idx="420">
                  <c:v>0.27147567</c:v>
                </c:pt>
                <c:pt idx="421">
                  <c:v>0.27134317000000002</c:v>
                </c:pt>
                <c:pt idx="422">
                  <c:v>0.27137141999999997</c:v>
                </c:pt>
                <c:pt idx="423">
                  <c:v>0.27162789999999998</c:v>
                </c:pt>
                <c:pt idx="424">
                  <c:v>0.27203295</c:v>
                </c:pt>
                <c:pt idx="425">
                  <c:v>0.27198679999999997</c:v>
                </c:pt>
                <c:pt idx="426">
                  <c:v>0.27191779999999999</c:v>
                </c:pt>
                <c:pt idx="427">
                  <c:v>0.27203290000000002</c:v>
                </c:pt>
                <c:pt idx="428">
                  <c:v>0.27296364000000001</c:v>
                </c:pt>
                <c:pt idx="429">
                  <c:v>0.27253744000000002</c:v>
                </c:pt>
                <c:pt idx="430">
                  <c:v>0.27120759999999999</c:v>
                </c:pt>
                <c:pt idx="431">
                  <c:v>0.27309978000000001</c:v>
                </c:pt>
                <c:pt idx="432">
                  <c:v>0.27353132000000002</c:v>
                </c:pt>
                <c:pt idx="433">
                  <c:v>0.27369237000000002</c:v>
                </c:pt>
                <c:pt idx="434">
                  <c:v>0.27434057000000001</c:v>
                </c:pt>
                <c:pt idx="435">
                  <c:v>0.27390291999999999</c:v>
                </c:pt>
                <c:pt idx="436">
                  <c:v>0.27386460000000001</c:v>
                </c:pt>
                <c:pt idx="437">
                  <c:v>0.27338243000000001</c:v>
                </c:pt>
                <c:pt idx="438">
                  <c:v>0.27399414999999999</c:v>
                </c:pt>
                <c:pt idx="439">
                  <c:v>0.27342713000000002</c:v>
                </c:pt>
                <c:pt idx="440">
                  <c:v>0.27367904999999998</c:v>
                </c:pt>
                <c:pt idx="441">
                  <c:v>0.27252963000000002</c:v>
                </c:pt>
                <c:pt idx="442">
                  <c:v>0.27462834000000003</c:v>
                </c:pt>
                <c:pt idx="443">
                  <c:v>0.27410630000000002</c:v>
                </c:pt>
                <c:pt idx="444">
                  <c:v>0.27450383</c:v>
                </c:pt>
                <c:pt idx="445">
                  <c:v>0.27441373000000002</c:v>
                </c:pt>
                <c:pt idx="446">
                  <c:v>0.27534646000000002</c:v>
                </c:pt>
                <c:pt idx="447">
                  <c:v>0.27517039999999998</c:v>
                </c:pt>
                <c:pt idx="448">
                  <c:v>0.27486624999999998</c:v>
                </c:pt>
                <c:pt idx="449">
                  <c:v>0.27556828</c:v>
                </c:pt>
                <c:pt idx="450">
                  <c:v>0.27450724999999998</c:v>
                </c:pt>
                <c:pt idx="451">
                  <c:v>0.27374401999999998</c:v>
                </c:pt>
                <c:pt idx="452">
                  <c:v>0.27541392999999997</c:v>
                </c:pt>
                <c:pt idx="453">
                  <c:v>0.27482387000000003</c:v>
                </c:pt>
                <c:pt idx="454">
                  <c:v>0.27572249999999998</c:v>
                </c:pt>
                <c:pt idx="455">
                  <c:v>0.27508866999999998</c:v>
                </c:pt>
                <c:pt idx="456">
                  <c:v>0.27577558000000002</c:v>
                </c:pt>
                <c:pt idx="457">
                  <c:v>0.27482334000000003</c:v>
                </c:pt>
                <c:pt idx="458">
                  <c:v>0.27464840000000001</c:v>
                </c:pt>
                <c:pt idx="459">
                  <c:v>0.27482927000000001</c:v>
                </c:pt>
                <c:pt idx="460">
                  <c:v>0.27543400000000001</c:v>
                </c:pt>
                <c:pt idx="461">
                  <c:v>0.27600527000000002</c:v>
                </c:pt>
                <c:pt idx="462">
                  <c:v>0.27638396999999998</c:v>
                </c:pt>
                <c:pt idx="463">
                  <c:v>0.27542549999999999</c:v>
                </c:pt>
                <c:pt idx="464">
                  <c:v>0.27544948000000002</c:v>
                </c:pt>
                <c:pt idx="465">
                  <c:v>0.27549314000000003</c:v>
                </c:pt>
                <c:pt idx="466">
                  <c:v>0.27514391999999999</c:v>
                </c:pt>
                <c:pt idx="467">
                  <c:v>0.27645975</c:v>
                </c:pt>
                <c:pt idx="468">
                  <c:v>0.27486768</c:v>
                </c:pt>
                <c:pt idx="469">
                  <c:v>0.27568364000000001</c:v>
                </c:pt>
                <c:pt idx="470">
                  <c:v>0.27567910000000001</c:v>
                </c:pt>
                <c:pt idx="471">
                  <c:v>0.27665272000000002</c:v>
                </c:pt>
                <c:pt idx="472">
                  <c:v>0.27597237000000002</c:v>
                </c:pt>
                <c:pt idx="473">
                  <c:v>0.27654043</c:v>
                </c:pt>
                <c:pt idx="474">
                  <c:v>0.27661592000000002</c:v>
                </c:pt>
                <c:pt idx="475">
                  <c:v>0.27603891000000003</c:v>
                </c:pt>
                <c:pt idx="476">
                  <c:v>0.27626075999999999</c:v>
                </c:pt>
                <c:pt idx="477">
                  <c:v>0.27697587000000001</c:v>
                </c:pt>
                <c:pt idx="478">
                  <c:v>0.27453359999999999</c:v>
                </c:pt>
                <c:pt idx="479">
                  <c:v>0.27566600000000002</c:v>
                </c:pt>
                <c:pt idx="480">
                  <c:v>0.27515662000000002</c:v>
                </c:pt>
                <c:pt idx="481">
                  <c:v>0.27573750000000002</c:v>
                </c:pt>
                <c:pt idx="482">
                  <c:v>0.27542475</c:v>
                </c:pt>
                <c:pt idx="483">
                  <c:v>0.27451157999999998</c:v>
                </c:pt>
                <c:pt idx="484">
                  <c:v>0.27648455</c:v>
                </c:pt>
                <c:pt idx="485">
                  <c:v>0.27605142999999999</c:v>
                </c:pt>
                <c:pt idx="486">
                  <c:v>0.27665107999999999</c:v>
                </c:pt>
                <c:pt idx="487">
                  <c:v>0.27562242999999997</c:v>
                </c:pt>
                <c:pt idx="488">
                  <c:v>0.27490708000000003</c:v>
                </c:pt>
                <c:pt idx="489">
                  <c:v>0.27557441999999999</c:v>
                </c:pt>
                <c:pt idx="490">
                  <c:v>0.27599478</c:v>
                </c:pt>
                <c:pt idx="491">
                  <c:v>0.27575300000000003</c:v>
                </c:pt>
                <c:pt idx="492">
                  <c:v>0.27585408</c:v>
                </c:pt>
                <c:pt idx="493">
                  <c:v>0.27641602999999998</c:v>
                </c:pt>
                <c:pt idx="494">
                  <c:v>0.27689989999999998</c:v>
                </c:pt>
                <c:pt idx="495">
                  <c:v>0.27605137000000002</c:v>
                </c:pt>
                <c:pt idx="496">
                  <c:v>0.27592686</c:v>
                </c:pt>
                <c:pt idx="497">
                  <c:v>0.2762598</c:v>
                </c:pt>
                <c:pt idx="498">
                  <c:v>0.27624762000000003</c:v>
                </c:pt>
                <c:pt idx="499">
                  <c:v>0.27697169999999999</c:v>
                </c:pt>
                <c:pt idx="500">
                  <c:v>0.27604141999999998</c:v>
                </c:pt>
                <c:pt idx="501">
                  <c:v>0.27649590000000002</c:v>
                </c:pt>
                <c:pt idx="502">
                  <c:v>0.27749922999999999</c:v>
                </c:pt>
                <c:pt idx="503">
                  <c:v>0.27724394000000002</c:v>
                </c:pt>
                <c:pt idx="504">
                  <c:v>0.2764568</c:v>
                </c:pt>
                <c:pt idx="505">
                  <c:v>0.27646320000000002</c:v>
                </c:pt>
                <c:pt idx="506">
                  <c:v>0.27760659999999998</c:v>
                </c:pt>
                <c:pt idx="507">
                  <c:v>0.27721485000000001</c:v>
                </c:pt>
                <c:pt idx="508">
                  <c:v>0.27694657</c:v>
                </c:pt>
                <c:pt idx="509">
                  <c:v>0.27647804999999998</c:v>
                </c:pt>
                <c:pt idx="510">
                  <c:v>0.27753705000000001</c:v>
                </c:pt>
                <c:pt idx="511">
                  <c:v>0.27651784000000001</c:v>
                </c:pt>
                <c:pt idx="512">
                  <c:v>0.27719240000000001</c:v>
                </c:pt>
                <c:pt idx="513">
                  <c:v>0.27777645000000001</c:v>
                </c:pt>
                <c:pt idx="514">
                  <c:v>0.27782032000000001</c:v>
                </c:pt>
                <c:pt idx="515">
                  <c:v>0.27730468000000003</c:v>
                </c:pt>
                <c:pt idx="516">
                  <c:v>0.27702102000000001</c:v>
                </c:pt>
                <c:pt idx="517">
                  <c:v>0.27691021999999998</c:v>
                </c:pt>
                <c:pt idx="518">
                  <c:v>0.27596145999999999</c:v>
                </c:pt>
                <c:pt idx="519">
                  <c:v>0.27722457</c:v>
                </c:pt>
                <c:pt idx="520">
                  <c:v>0.2767271</c:v>
                </c:pt>
                <c:pt idx="521">
                  <c:v>0.27847838000000003</c:v>
                </c:pt>
                <c:pt idx="522">
                  <c:v>0.27800244000000002</c:v>
                </c:pt>
                <c:pt idx="523">
                  <c:v>0.27741978</c:v>
                </c:pt>
                <c:pt idx="524">
                  <c:v>0.27762964000000001</c:v>
                </c:pt>
                <c:pt idx="525">
                  <c:v>0.27739029999999998</c:v>
                </c:pt>
                <c:pt idx="526">
                  <c:v>0.27884540000000002</c:v>
                </c:pt>
                <c:pt idx="527">
                  <c:v>0.27718383000000002</c:v>
                </c:pt>
                <c:pt idx="528">
                  <c:v>0.27729559999999998</c:v>
                </c:pt>
                <c:pt idx="529">
                  <c:v>0.27728550000000002</c:v>
                </c:pt>
                <c:pt idx="530">
                  <c:v>0.27821454000000001</c:v>
                </c:pt>
                <c:pt idx="531">
                  <c:v>0.27703773999999998</c:v>
                </c:pt>
                <c:pt idx="532">
                  <c:v>0.27625316</c:v>
                </c:pt>
                <c:pt idx="533">
                  <c:v>0.27716473000000003</c:v>
                </c:pt>
                <c:pt idx="534">
                  <c:v>0.277362</c:v>
                </c:pt>
                <c:pt idx="535">
                  <c:v>0.2777732</c:v>
                </c:pt>
                <c:pt idx="536">
                  <c:v>0.27885944000000001</c:v>
                </c:pt>
                <c:pt idx="537">
                  <c:v>0.27796018</c:v>
                </c:pt>
                <c:pt idx="538">
                  <c:v>0.27841026000000002</c:v>
                </c:pt>
                <c:pt idx="539">
                  <c:v>0.27689986999999999</c:v>
                </c:pt>
                <c:pt idx="540">
                  <c:v>0.27622306000000002</c:v>
                </c:pt>
                <c:pt idx="541">
                  <c:v>0.27667501999999999</c:v>
                </c:pt>
                <c:pt idx="542">
                  <c:v>0.27712741000000002</c:v>
                </c:pt>
                <c:pt idx="543">
                  <c:v>0.27831816999999998</c:v>
                </c:pt>
                <c:pt idx="544">
                  <c:v>0.27738141999999999</c:v>
                </c:pt>
                <c:pt idx="545">
                  <c:v>0.27974631999999999</c:v>
                </c:pt>
                <c:pt idx="546">
                  <c:v>0.27969192999999998</c:v>
                </c:pt>
                <c:pt idx="547">
                  <c:v>0.28031119999999998</c:v>
                </c:pt>
                <c:pt idx="548">
                  <c:v>0.27935162000000002</c:v>
                </c:pt>
                <c:pt idx="549">
                  <c:v>0.2783486</c:v>
                </c:pt>
                <c:pt idx="550">
                  <c:v>0.27863133000000001</c:v>
                </c:pt>
                <c:pt idx="551">
                  <c:v>0.2784413</c:v>
                </c:pt>
                <c:pt idx="552">
                  <c:v>0.27782074000000001</c:v>
                </c:pt>
                <c:pt idx="553">
                  <c:v>0.27906603000000002</c:v>
                </c:pt>
                <c:pt idx="554">
                  <c:v>0.2790204</c:v>
                </c:pt>
                <c:pt idx="555">
                  <c:v>0.27887273000000001</c:v>
                </c:pt>
                <c:pt idx="556">
                  <c:v>0.27930534000000001</c:v>
                </c:pt>
                <c:pt idx="557">
                  <c:v>0.28000944999999999</c:v>
                </c:pt>
                <c:pt idx="558">
                  <c:v>0.27894377999999997</c:v>
                </c:pt>
                <c:pt idx="559">
                  <c:v>0.27967048</c:v>
                </c:pt>
                <c:pt idx="560">
                  <c:v>0.28066528000000002</c:v>
                </c:pt>
                <c:pt idx="561">
                  <c:v>0.27923837000000001</c:v>
                </c:pt>
                <c:pt idx="562">
                  <c:v>0.28053003999999998</c:v>
                </c:pt>
                <c:pt idx="563">
                  <c:v>0.28154050000000003</c:v>
                </c:pt>
                <c:pt idx="564">
                  <c:v>0.28084176999999999</c:v>
                </c:pt>
                <c:pt idx="565">
                  <c:v>0.27951849000000001</c:v>
                </c:pt>
                <c:pt idx="566">
                  <c:v>0.28003066999999998</c:v>
                </c:pt>
                <c:pt idx="567">
                  <c:v>0.28074450000000001</c:v>
                </c:pt>
                <c:pt idx="568">
                  <c:v>0.28040597</c:v>
                </c:pt>
                <c:pt idx="569">
                  <c:v>0.28008315</c:v>
                </c:pt>
                <c:pt idx="570">
                  <c:v>0.28177216999999999</c:v>
                </c:pt>
                <c:pt idx="571">
                  <c:v>0.28286296</c:v>
                </c:pt>
                <c:pt idx="572">
                  <c:v>0.28174070000000001</c:v>
                </c:pt>
                <c:pt idx="573">
                  <c:v>0.28237774999999998</c:v>
                </c:pt>
                <c:pt idx="574">
                  <c:v>0.28175429000000002</c:v>
                </c:pt>
                <c:pt idx="575">
                  <c:v>0.28197496999999999</c:v>
                </c:pt>
                <c:pt idx="576">
                  <c:v>0.28147792999999999</c:v>
                </c:pt>
                <c:pt idx="577">
                  <c:v>0.28149864000000002</c:v>
                </c:pt>
                <c:pt idx="578">
                  <c:v>0.28269967000000001</c:v>
                </c:pt>
                <c:pt idx="579">
                  <c:v>0.28283152</c:v>
                </c:pt>
                <c:pt idx="580">
                  <c:v>0.28275147</c:v>
                </c:pt>
                <c:pt idx="581">
                  <c:v>0.28160499999999999</c:v>
                </c:pt>
                <c:pt idx="582">
                  <c:v>0.28291961999999998</c:v>
                </c:pt>
                <c:pt idx="583">
                  <c:v>0.28227743999999999</c:v>
                </c:pt>
                <c:pt idx="584">
                  <c:v>0.28367360000000003</c:v>
                </c:pt>
                <c:pt idx="585">
                  <c:v>0.28326097</c:v>
                </c:pt>
                <c:pt idx="586">
                  <c:v>0.28397973999999998</c:v>
                </c:pt>
                <c:pt idx="587">
                  <c:v>0.284993</c:v>
                </c:pt>
                <c:pt idx="588">
                  <c:v>0.28374266999999997</c:v>
                </c:pt>
                <c:pt idx="589">
                  <c:v>0.28452608000000001</c:v>
                </c:pt>
                <c:pt idx="590">
                  <c:v>0.28368014000000003</c:v>
                </c:pt>
                <c:pt idx="591">
                  <c:v>0.28528249999999999</c:v>
                </c:pt>
                <c:pt idx="592">
                  <c:v>0.28475344000000002</c:v>
                </c:pt>
                <c:pt idx="593">
                  <c:v>0.28469777000000002</c:v>
                </c:pt>
                <c:pt idx="594">
                  <c:v>0.28353927000000001</c:v>
                </c:pt>
                <c:pt idx="595">
                  <c:v>0.28358983999999998</c:v>
                </c:pt>
                <c:pt idx="596">
                  <c:v>0.28494744999999999</c:v>
                </c:pt>
                <c:pt idx="597">
                  <c:v>0.28548960000000001</c:v>
                </c:pt>
                <c:pt idx="598">
                  <c:v>0.28405279999999999</c:v>
                </c:pt>
                <c:pt idx="599">
                  <c:v>0.283777</c:v>
                </c:pt>
                <c:pt idx="600">
                  <c:v>0.28385191999999998</c:v>
                </c:pt>
                <c:pt idx="601">
                  <c:v>0.28424916</c:v>
                </c:pt>
                <c:pt idx="602">
                  <c:v>0.28310479999999999</c:v>
                </c:pt>
                <c:pt idx="603">
                  <c:v>0.28243207999999997</c:v>
                </c:pt>
                <c:pt idx="604">
                  <c:v>0.28342174999999997</c:v>
                </c:pt>
                <c:pt idx="605">
                  <c:v>0.28359839999999997</c:v>
                </c:pt>
                <c:pt idx="606">
                  <c:v>0.28276259999999998</c:v>
                </c:pt>
                <c:pt idx="607">
                  <c:v>0.28190367999999999</c:v>
                </c:pt>
                <c:pt idx="608">
                  <c:v>0.28291382999999998</c:v>
                </c:pt>
                <c:pt idx="609">
                  <c:v>0.28346833999999999</c:v>
                </c:pt>
                <c:pt idx="610">
                  <c:v>0.28216397999999998</c:v>
                </c:pt>
                <c:pt idx="611">
                  <c:v>0.28507359999999998</c:v>
                </c:pt>
                <c:pt idx="612">
                  <c:v>0.28372370000000002</c:v>
                </c:pt>
                <c:pt idx="613">
                  <c:v>0.28289326999999997</c:v>
                </c:pt>
                <c:pt idx="614">
                  <c:v>0.28131210000000001</c:v>
                </c:pt>
                <c:pt idx="615">
                  <c:v>0.28221676000000001</c:v>
                </c:pt>
                <c:pt idx="616">
                  <c:v>0.28281337000000001</c:v>
                </c:pt>
                <c:pt idx="617">
                  <c:v>0.28273346999999999</c:v>
                </c:pt>
                <c:pt idx="618">
                  <c:v>0.28191543000000002</c:v>
                </c:pt>
                <c:pt idx="619">
                  <c:v>0.28236556000000002</c:v>
                </c:pt>
                <c:pt idx="620">
                  <c:v>0.28170115000000001</c:v>
                </c:pt>
                <c:pt idx="621">
                  <c:v>0.28126356000000002</c:v>
                </c:pt>
                <c:pt idx="622">
                  <c:v>0.28198358000000001</c:v>
                </c:pt>
                <c:pt idx="623">
                  <c:v>0.28098666999999999</c:v>
                </c:pt>
                <c:pt idx="624">
                  <c:v>0.28173759999999998</c:v>
                </c:pt>
                <c:pt idx="625">
                  <c:v>0.28079357999999999</c:v>
                </c:pt>
                <c:pt idx="626">
                  <c:v>0.28075665</c:v>
                </c:pt>
                <c:pt idx="627">
                  <c:v>0.27997008000000001</c:v>
                </c:pt>
                <c:pt idx="628">
                  <c:v>0.28125936000000001</c:v>
                </c:pt>
                <c:pt idx="629">
                  <c:v>0.27957949999999998</c:v>
                </c:pt>
                <c:pt idx="630">
                  <c:v>0.28173680000000001</c:v>
                </c:pt>
                <c:pt idx="631">
                  <c:v>0.28142038000000003</c:v>
                </c:pt>
                <c:pt idx="632">
                  <c:v>0.2818773</c:v>
                </c:pt>
                <c:pt idx="633">
                  <c:v>0.28254815999999999</c:v>
                </c:pt>
                <c:pt idx="634">
                  <c:v>0.28169292000000001</c:v>
                </c:pt>
                <c:pt idx="635">
                  <c:v>0.28339674999999998</c:v>
                </c:pt>
                <c:pt idx="636">
                  <c:v>0.27945291999999999</c:v>
                </c:pt>
                <c:pt idx="637">
                  <c:v>0.28043195999999998</c:v>
                </c:pt>
                <c:pt idx="638">
                  <c:v>0.28223890000000001</c:v>
                </c:pt>
                <c:pt idx="639">
                  <c:v>0.28263375000000002</c:v>
                </c:pt>
                <c:pt idx="640">
                  <c:v>0.28278039999999999</c:v>
                </c:pt>
                <c:pt idx="641">
                  <c:v>0.28277360000000001</c:v>
                </c:pt>
                <c:pt idx="642">
                  <c:v>0.28289916999999998</c:v>
                </c:pt>
                <c:pt idx="643">
                  <c:v>0.28256226000000001</c:v>
                </c:pt>
                <c:pt idx="644">
                  <c:v>0.28419596000000003</c:v>
                </c:pt>
                <c:pt idx="645">
                  <c:v>0.28145690000000001</c:v>
                </c:pt>
                <c:pt idx="646">
                  <c:v>0.28094316000000003</c:v>
                </c:pt>
                <c:pt idx="647">
                  <c:v>0.28042372999999998</c:v>
                </c:pt>
                <c:pt idx="648">
                  <c:v>0.28186657999999998</c:v>
                </c:pt>
                <c:pt idx="649">
                  <c:v>0.28260732</c:v>
                </c:pt>
                <c:pt idx="650">
                  <c:v>0.28287459999999998</c:v>
                </c:pt>
                <c:pt idx="651">
                  <c:v>0.28177202000000001</c:v>
                </c:pt>
                <c:pt idx="652">
                  <c:v>0.28358837999999997</c:v>
                </c:pt>
                <c:pt idx="653">
                  <c:v>0.28205390000000002</c:v>
                </c:pt>
                <c:pt idx="654">
                  <c:v>0.28145905999999998</c:v>
                </c:pt>
                <c:pt idx="655">
                  <c:v>0.28244996</c:v>
                </c:pt>
                <c:pt idx="656">
                  <c:v>0.28216004</c:v>
                </c:pt>
                <c:pt idx="657">
                  <c:v>0.28222104999999997</c:v>
                </c:pt>
                <c:pt idx="658">
                  <c:v>0.28417229999999999</c:v>
                </c:pt>
                <c:pt idx="659">
                  <c:v>0.28302242999999999</c:v>
                </c:pt>
                <c:pt idx="660">
                  <c:v>0.28188797999999998</c:v>
                </c:pt>
                <c:pt idx="661">
                  <c:v>0.28204035999999999</c:v>
                </c:pt>
                <c:pt idx="662">
                  <c:v>0.28237489999999998</c:v>
                </c:pt>
                <c:pt idx="663">
                  <c:v>0.2807133</c:v>
                </c:pt>
                <c:pt idx="664">
                  <c:v>0.28130667999999998</c:v>
                </c:pt>
                <c:pt idx="665">
                  <c:v>0.28271896000000002</c:v>
                </c:pt>
                <c:pt idx="666">
                  <c:v>0.28395032999999997</c:v>
                </c:pt>
                <c:pt idx="667">
                  <c:v>0.28231335000000002</c:v>
                </c:pt>
                <c:pt idx="668">
                  <c:v>0.281634</c:v>
                </c:pt>
                <c:pt idx="669">
                  <c:v>0.28191369999999999</c:v>
                </c:pt>
                <c:pt idx="670">
                  <c:v>0.28021657</c:v>
                </c:pt>
                <c:pt idx="671">
                  <c:v>0.28200638</c:v>
                </c:pt>
                <c:pt idx="672">
                  <c:v>0.28302470000000002</c:v>
                </c:pt>
                <c:pt idx="673">
                  <c:v>0.28259888</c:v>
                </c:pt>
                <c:pt idx="674">
                  <c:v>0.28328927999999998</c:v>
                </c:pt>
                <c:pt idx="675">
                  <c:v>0.28300442999999997</c:v>
                </c:pt>
                <c:pt idx="676">
                  <c:v>0.28274858000000003</c:v>
                </c:pt>
                <c:pt idx="677">
                  <c:v>0.28186830000000002</c:v>
                </c:pt>
                <c:pt idx="678">
                  <c:v>0.28108477999999998</c:v>
                </c:pt>
                <c:pt idx="679">
                  <c:v>0.28175129999999998</c:v>
                </c:pt>
                <c:pt idx="680">
                  <c:v>0.28179532000000002</c:v>
                </c:pt>
                <c:pt idx="681">
                  <c:v>0.28239452999999998</c:v>
                </c:pt>
                <c:pt idx="682">
                  <c:v>0.28182706000000002</c:v>
                </c:pt>
                <c:pt idx="683">
                  <c:v>0.28230592999999998</c:v>
                </c:pt>
                <c:pt idx="684">
                  <c:v>0.28411839999999999</c:v>
                </c:pt>
                <c:pt idx="685">
                  <c:v>0.28311148000000003</c:v>
                </c:pt>
                <c:pt idx="686">
                  <c:v>0.28219645999999998</c:v>
                </c:pt>
                <c:pt idx="687">
                  <c:v>0.28407460000000001</c:v>
                </c:pt>
                <c:pt idx="688">
                  <c:v>0.28468314</c:v>
                </c:pt>
                <c:pt idx="689">
                  <c:v>0.28254731999999999</c:v>
                </c:pt>
                <c:pt idx="690">
                  <c:v>0.28311402000000002</c:v>
                </c:pt>
                <c:pt idx="691">
                  <c:v>0.28293148000000001</c:v>
                </c:pt>
                <c:pt idx="692">
                  <c:v>0.28450143</c:v>
                </c:pt>
                <c:pt idx="693">
                  <c:v>0.28478589999999998</c:v>
                </c:pt>
                <c:pt idx="694">
                  <c:v>0.2836804</c:v>
                </c:pt>
                <c:pt idx="695">
                  <c:v>0.28481965999999997</c:v>
                </c:pt>
                <c:pt idx="696">
                  <c:v>0.28349079999999999</c:v>
                </c:pt>
                <c:pt idx="697">
                  <c:v>0.28534973000000002</c:v>
                </c:pt>
                <c:pt idx="698">
                  <c:v>0.28579345</c:v>
                </c:pt>
                <c:pt idx="699">
                  <c:v>0.28402627000000003</c:v>
                </c:pt>
                <c:pt idx="700">
                  <c:v>0.28543629999999998</c:v>
                </c:pt>
                <c:pt idx="701">
                  <c:v>0.28427026</c:v>
                </c:pt>
                <c:pt idx="702">
                  <c:v>0.28487923999999998</c:v>
                </c:pt>
                <c:pt idx="703">
                  <c:v>0.28382172999999999</c:v>
                </c:pt>
                <c:pt idx="704">
                  <c:v>0.28442633</c:v>
                </c:pt>
                <c:pt idx="705">
                  <c:v>0.28314405999999998</c:v>
                </c:pt>
                <c:pt idx="706">
                  <c:v>0.28443819999999997</c:v>
                </c:pt>
                <c:pt idx="707">
                  <c:v>0.28260123999999998</c:v>
                </c:pt>
                <c:pt idx="708">
                  <c:v>0.28373903</c:v>
                </c:pt>
                <c:pt idx="709">
                  <c:v>0.28583619999999998</c:v>
                </c:pt>
                <c:pt idx="710">
                  <c:v>0.28261510000000001</c:v>
                </c:pt>
                <c:pt idx="711">
                  <c:v>0.28447299999999998</c:v>
                </c:pt>
                <c:pt idx="712">
                  <c:v>0.28484642999999998</c:v>
                </c:pt>
                <c:pt idx="713">
                  <c:v>0.28508296999999999</c:v>
                </c:pt>
                <c:pt idx="714">
                  <c:v>0.28584137999999998</c:v>
                </c:pt>
                <c:pt idx="715">
                  <c:v>0.2865298</c:v>
                </c:pt>
                <c:pt idx="716">
                  <c:v>0.28469830000000002</c:v>
                </c:pt>
                <c:pt idx="717">
                  <c:v>0.28247162999999997</c:v>
                </c:pt>
                <c:pt idx="718">
                  <c:v>0.28380105</c:v>
                </c:pt>
                <c:pt idx="719">
                  <c:v>0.28490490000000002</c:v>
                </c:pt>
                <c:pt idx="720">
                  <c:v>0.28526476000000001</c:v>
                </c:pt>
                <c:pt idx="721">
                  <c:v>0.28623896999999998</c:v>
                </c:pt>
                <c:pt idx="722">
                  <c:v>0.28644022000000002</c:v>
                </c:pt>
                <c:pt idx="723">
                  <c:v>0.28505524999999998</c:v>
                </c:pt>
                <c:pt idx="724">
                  <c:v>0.28502375000000002</c:v>
                </c:pt>
                <c:pt idx="725">
                  <c:v>0.28524106999999999</c:v>
                </c:pt>
                <c:pt idx="726">
                  <c:v>0.28562062999999999</c:v>
                </c:pt>
                <c:pt idx="727">
                  <c:v>0.28338669999999999</c:v>
                </c:pt>
                <c:pt idx="728">
                  <c:v>0.28380270000000002</c:v>
                </c:pt>
                <c:pt idx="729">
                  <c:v>0.28436076999999998</c:v>
                </c:pt>
                <c:pt idx="730">
                  <c:v>0.28651680000000002</c:v>
                </c:pt>
                <c:pt idx="731">
                  <c:v>0.28447004999999997</c:v>
                </c:pt>
                <c:pt idx="732">
                  <c:v>0.2851397</c:v>
                </c:pt>
                <c:pt idx="733">
                  <c:v>0.28531220000000002</c:v>
                </c:pt>
                <c:pt idx="734">
                  <c:v>0.28647739999999999</c:v>
                </c:pt>
                <c:pt idx="735">
                  <c:v>0.28465685000000002</c:v>
                </c:pt>
                <c:pt idx="736">
                  <c:v>0.28648950000000001</c:v>
                </c:pt>
                <c:pt idx="737">
                  <c:v>0.28547572999999998</c:v>
                </c:pt>
                <c:pt idx="738">
                  <c:v>0.28771775999999999</c:v>
                </c:pt>
                <c:pt idx="739">
                  <c:v>0.28765790000000002</c:v>
                </c:pt>
                <c:pt idx="740">
                  <c:v>0.28666317000000002</c:v>
                </c:pt>
                <c:pt idx="741">
                  <c:v>0.28500605000000001</c:v>
                </c:pt>
                <c:pt idx="742">
                  <c:v>0.28655952000000001</c:v>
                </c:pt>
                <c:pt idx="743">
                  <c:v>0.28546696999999999</c:v>
                </c:pt>
                <c:pt idx="744">
                  <c:v>0.28582164999999998</c:v>
                </c:pt>
                <c:pt idx="745">
                  <c:v>0.28636125000000001</c:v>
                </c:pt>
                <c:pt idx="746">
                  <c:v>0.28796843</c:v>
                </c:pt>
                <c:pt idx="747">
                  <c:v>0.28640437000000002</c:v>
                </c:pt>
                <c:pt idx="748">
                  <c:v>0.28749806</c:v>
                </c:pt>
                <c:pt idx="749">
                  <c:v>0.28629569999999999</c:v>
                </c:pt>
                <c:pt idx="750">
                  <c:v>0.28536220000000001</c:v>
                </c:pt>
                <c:pt idx="751">
                  <c:v>0.28635052</c:v>
                </c:pt>
                <c:pt idx="752">
                  <c:v>0.28704289999999999</c:v>
                </c:pt>
                <c:pt idx="753">
                  <c:v>0.28673833999999998</c:v>
                </c:pt>
                <c:pt idx="754">
                  <c:v>0.28883594000000001</c:v>
                </c:pt>
                <c:pt idx="755">
                  <c:v>0.28682439999999998</c:v>
                </c:pt>
                <c:pt idx="756">
                  <c:v>0.28741536000000001</c:v>
                </c:pt>
                <c:pt idx="757">
                  <c:v>0.28967857000000002</c:v>
                </c:pt>
                <c:pt idx="758">
                  <c:v>0.28980600000000001</c:v>
                </c:pt>
                <c:pt idx="759">
                  <c:v>0.29126033000000001</c:v>
                </c:pt>
                <c:pt idx="760">
                  <c:v>0.29566389999999998</c:v>
                </c:pt>
                <c:pt idx="761">
                  <c:v>0.29647473000000002</c:v>
                </c:pt>
                <c:pt idx="762">
                  <c:v>0.2927015</c:v>
                </c:pt>
                <c:pt idx="763">
                  <c:v>0.29632505999999997</c:v>
                </c:pt>
                <c:pt idx="764">
                  <c:v>0.28966515999999998</c:v>
                </c:pt>
                <c:pt idx="765">
                  <c:v>0.29030605999999998</c:v>
                </c:pt>
                <c:pt idx="766">
                  <c:v>0.28821619999999998</c:v>
                </c:pt>
                <c:pt idx="767">
                  <c:v>0.28912184000000002</c:v>
                </c:pt>
                <c:pt idx="768">
                  <c:v>0.28747082000000002</c:v>
                </c:pt>
                <c:pt idx="769">
                  <c:v>0.28636246999999998</c:v>
                </c:pt>
                <c:pt idx="770">
                  <c:v>0.28567344</c:v>
                </c:pt>
                <c:pt idx="771">
                  <c:v>0.28856882</c:v>
                </c:pt>
                <c:pt idx="772">
                  <c:v>0.284881</c:v>
                </c:pt>
                <c:pt idx="773">
                  <c:v>0.28431234</c:v>
                </c:pt>
                <c:pt idx="774">
                  <c:v>0.28412658000000002</c:v>
                </c:pt>
                <c:pt idx="775">
                  <c:v>0.28290011999999998</c:v>
                </c:pt>
                <c:pt idx="776">
                  <c:v>0.28476107000000001</c:v>
                </c:pt>
                <c:pt idx="777">
                  <c:v>0.28415084000000002</c:v>
                </c:pt>
                <c:pt idx="778">
                  <c:v>0.2846282</c:v>
                </c:pt>
                <c:pt idx="779">
                  <c:v>0.28637707000000001</c:v>
                </c:pt>
                <c:pt idx="780">
                  <c:v>0.28848164999999998</c:v>
                </c:pt>
                <c:pt idx="781">
                  <c:v>0.28516092999999998</c:v>
                </c:pt>
                <c:pt idx="782">
                  <c:v>0.28824705</c:v>
                </c:pt>
                <c:pt idx="783">
                  <c:v>0.28551652999999999</c:v>
                </c:pt>
                <c:pt idx="784">
                  <c:v>0.28699619999999998</c:v>
                </c:pt>
                <c:pt idx="785">
                  <c:v>0.28766357999999997</c:v>
                </c:pt>
                <c:pt idx="786">
                  <c:v>0.28679453999999999</c:v>
                </c:pt>
                <c:pt idx="787">
                  <c:v>0.28617629999999999</c:v>
                </c:pt>
                <c:pt idx="788">
                  <c:v>0.28636450000000002</c:v>
                </c:pt>
                <c:pt idx="789">
                  <c:v>0.28706409999999999</c:v>
                </c:pt>
                <c:pt idx="790">
                  <c:v>0.28594032000000003</c:v>
                </c:pt>
                <c:pt idx="791">
                  <c:v>0.28616365999999999</c:v>
                </c:pt>
                <c:pt idx="792">
                  <c:v>0.28810387999999998</c:v>
                </c:pt>
                <c:pt idx="793">
                  <c:v>0.28589546999999998</c:v>
                </c:pt>
                <c:pt idx="794">
                  <c:v>0.28711364</c:v>
                </c:pt>
                <c:pt idx="795">
                  <c:v>0.28847519999999999</c:v>
                </c:pt>
                <c:pt idx="796">
                  <c:v>0.28689933000000001</c:v>
                </c:pt>
                <c:pt idx="797">
                  <c:v>0.28660032000000002</c:v>
                </c:pt>
                <c:pt idx="798">
                  <c:v>0.28692314000000002</c:v>
                </c:pt>
                <c:pt idx="799">
                  <c:v>0.28874495999999999</c:v>
                </c:pt>
                <c:pt idx="800">
                  <c:v>0.28882669999999999</c:v>
                </c:pt>
                <c:pt idx="801">
                  <c:v>0.28729028000000001</c:v>
                </c:pt>
                <c:pt idx="802">
                  <c:v>0.28943634000000001</c:v>
                </c:pt>
                <c:pt idx="803">
                  <c:v>0.29056757999999999</c:v>
                </c:pt>
                <c:pt idx="804">
                  <c:v>0.28901484999999999</c:v>
                </c:pt>
                <c:pt idx="805">
                  <c:v>0.28777856000000002</c:v>
                </c:pt>
                <c:pt idx="806">
                  <c:v>0.28863305</c:v>
                </c:pt>
                <c:pt idx="807">
                  <c:v>0.28993148000000002</c:v>
                </c:pt>
                <c:pt idx="808">
                  <c:v>0.28841460000000002</c:v>
                </c:pt>
                <c:pt idx="809">
                  <c:v>0.29118087999999998</c:v>
                </c:pt>
                <c:pt idx="810">
                  <c:v>0.28855170000000002</c:v>
                </c:pt>
                <c:pt idx="811">
                  <c:v>0.28747951999999999</c:v>
                </c:pt>
                <c:pt idx="812">
                  <c:v>0.28924434999999998</c:v>
                </c:pt>
                <c:pt idx="813">
                  <c:v>0.28917113</c:v>
                </c:pt>
                <c:pt idx="814">
                  <c:v>0.28996110000000003</c:v>
                </c:pt>
                <c:pt idx="815">
                  <c:v>0.28772762000000002</c:v>
                </c:pt>
                <c:pt idx="816">
                  <c:v>0.28658119999999998</c:v>
                </c:pt>
                <c:pt idx="817">
                  <c:v>0.28998922999999999</c:v>
                </c:pt>
                <c:pt idx="818">
                  <c:v>0.28853827999999998</c:v>
                </c:pt>
                <c:pt idx="819">
                  <c:v>0.28854079999999999</c:v>
                </c:pt>
                <c:pt idx="820">
                  <c:v>0.28655758999999997</c:v>
                </c:pt>
                <c:pt idx="821">
                  <c:v>0.28928294999999998</c:v>
                </c:pt>
                <c:pt idx="822">
                  <c:v>0.28918280000000002</c:v>
                </c:pt>
                <c:pt idx="823">
                  <c:v>0.28722143</c:v>
                </c:pt>
                <c:pt idx="824">
                  <c:v>0.28738190000000002</c:v>
                </c:pt>
                <c:pt idx="825">
                  <c:v>0.28837118</c:v>
                </c:pt>
                <c:pt idx="826">
                  <c:v>0.28987449999999998</c:v>
                </c:pt>
                <c:pt idx="827">
                  <c:v>0.28906363000000002</c:v>
                </c:pt>
                <c:pt idx="828">
                  <c:v>0.28835166000000001</c:v>
                </c:pt>
                <c:pt idx="829">
                  <c:v>0.2890837</c:v>
                </c:pt>
                <c:pt idx="830">
                  <c:v>0.28976311999999999</c:v>
                </c:pt>
                <c:pt idx="831">
                  <c:v>0.28971501999999999</c:v>
                </c:pt>
                <c:pt idx="832">
                  <c:v>0.29044281999999999</c:v>
                </c:pt>
                <c:pt idx="833">
                  <c:v>0.28966066000000001</c:v>
                </c:pt>
                <c:pt idx="834">
                  <c:v>0.28944942000000001</c:v>
                </c:pt>
                <c:pt idx="835">
                  <c:v>0.28990250000000001</c:v>
                </c:pt>
                <c:pt idx="836">
                  <c:v>0.28964447999999998</c:v>
                </c:pt>
                <c:pt idx="837">
                  <c:v>0.28752675999999999</c:v>
                </c:pt>
                <c:pt idx="838">
                  <c:v>0.28838807</c:v>
                </c:pt>
                <c:pt idx="839">
                  <c:v>0.28686947000000002</c:v>
                </c:pt>
                <c:pt idx="840">
                  <c:v>0.28949817999999999</c:v>
                </c:pt>
                <c:pt idx="841">
                  <c:v>0.29007820000000001</c:v>
                </c:pt>
                <c:pt idx="842">
                  <c:v>0.29124397000000002</c:v>
                </c:pt>
                <c:pt idx="843">
                  <c:v>0.28685674</c:v>
                </c:pt>
                <c:pt idx="844">
                  <c:v>0.28786456999999999</c:v>
                </c:pt>
                <c:pt idx="845">
                  <c:v>0.28735349999999998</c:v>
                </c:pt>
                <c:pt idx="846">
                  <c:v>0.29177496000000003</c:v>
                </c:pt>
                <c:pt idx="847">
                  <c:v>0.28928461999999999</c:v>
                </c:pt>
                <c:pt idx="848">
                  <c:v>0.28719371999999999</c:v>
                </c:pt>
                <c:pt idx="849">
                  <c:v>0.29076636</c:v>
                </c:pt>
                <c:pt idx="850">
                  <c:v>0.28977782000000002</c:v>
                </c:pt>
                <c:pt idx="851">
                  <c:v>0.28995565000000001</c:v>
                </c:pt>
                <c:pt idx="852">
                  <c:v>0.28875676</c:v>
                </c:pt>
                <c:pt idx="853">
                  <c:v>0.28725382999999999</c:v>
                </c:pt>
                <c:pt idx="854">
                  <c:v>0.28905713999999999</c:v>
                </c:pt>
                <c:pt idx="855">
                  <c:v>0.29020676000000001</c:v>
                </c:pt>
                <c:pt idx="856">
                  <c:v>0.28754576999999998</c:v>
                </c:pt>
                <c:pt idx="857">
                  <c:v>0.29121229999999998</c:v>
                </c:pt>
                <c:pt idx="858">
                  <c:v>0.28984349999999998</c:v>
                </c:pt>
                <c:pt idx="859">
                  <c:v>0.28774503000000001</c:v>
                </c:pt>
                <c:pt idx="860">
                  <c:v>0.28779357999999999</c:v>
                </c:pt>
                <c:pt idx="861">
                  <c:v>0.29170093000000002</c:v>
                </c:pt>
                <c:pt idx="862">
                  <c:v>0.28752396000000002</c:v>
                </c:pt>
                <c:pt idx="863">
                  <c:v>0.28753117</c:v>
                </c:pt>
                <c:pt idx="864">
                  <c:v>0.29117545</c:v>
                </c:pt>
                <c:pt idx="865">
                  <c:v>0.28807640000000001</c:v>
                </c:pt>
                <c:pt idx="866">
                  <c:v>0.29149148000000003</c:v>
                </c:pt>
                <c:pt idx="867">
                  <c:v>0.29043691999999999</c:v>
                </c:pt>
                <c:pt idx="868">
                  <c:v>0.29115069999999998</c:v>
                </c:pt>
                <c:pt idx="869">
                  <c:v>0.28845102</c:v>
                </c:pt>
                <c:pt idx="870">
                  <c:v>0.29094769999999998</c:v>
                </c:pt>
                <c:pt idx="871">
                  <c:v>0.29215207999999998</c:v>
                </c:pt>
                <c:pt idx="872">
                  <c:v>0.28671363</c:v>
                </c:pt>
                <c:pt idx="873">
                  <c:v>0.29226193</c:v>
                </c:pt>
                <c:pt idx="874">
                  <c:v>0.28808916000000001</c:v>
                </c:pt>
                <c:pt idx="875">
                  <c:v>0.29022870000000001</c:v>
                </c:pt>
                <c:pt idx="876">
                  <c:v>0.28802726000000001</c:v>
                </c:pt>
                <c:pt idx="877">
                  <c:v>0.28715950000000001</c:v>
                </c:pt>
                <c:pt idx="878">
                  <c:v>0.28908154000000003</c:v>
                </c:pt>
                <c:pt idx="879">
                  <c:v>0.28781295000000001</c:v>
                </c:pt>
                <c:pt idx="880">
                  <c:v>0.28749025</c:v>
                </c:pt>
                <c:pt idx="881">
                  <c:v>0.28481412</c:v>
                </c:pt>
                <c:pt idx="882">
                  <c:v>0.2884178</c:v>
                </c:pt>
                <c:pt idx="883">
                  <c:v>0.28751389999999999</c:v>
                </c:pt>
                <c:pt idx="884">
                  <c:v>0.2914698</c:v>
                </c:pt>
                <c:pt idx="885">
                  <c:v>0.28480121000000003</c:v>
                </c:pt>
                <c:pt idx="886">
                  <c:v>0.28971443000000002</c:v>
                </c:pt>
                <c:pt idx="887">
                  <c:v>0.28921264000000002</c:v>
                </c:pt>
                <c:pt idx="888">
                  <c:v>0.28763022999999999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Refl_20140916_1144363!$AH$139:$AH$1027</c:f>
              <c:numCache>
                <c:formatCode>General</c:formatCode>
                <c:ptCount val="889"/>
                <c:pt idx="0">
                  <c:v>0.39456849999999999</c:v>
                </c:pt>
                <c:pt idx="1">
                  <c:v>0.38730346999999998</c:v>
                </c:pt>
                <c:pt idx="2">
                  <c:v>0.37358317000000002</c:v>
                </c:pt>
                <c:pt idx="3">
                  <c:v>0.3612612</c:v>
                </c:pt>
                <c:pt idx="4">
                  <c:v>0.35064770000000001</c:v>
                </c:pt>
                <c:pt idx="5">
                  <c:v>0.34403287999999999</c:v>
                </c:pt>
                <c:pt idx="6">
                  <c:v>0.33504574999999998</c:v>
                </c:pt>
                <c:pt idx="7">
                  <c:v>0.32320470000000001</c:v>
                </c:pt>
                <c:pt idx="8">
                  <c:v>0.3117279</c:v>
                </c:pt>
                <c:pt idx="9">
                  <c:v>0.30369624000000001</c:v>
                </c:pt>
                <c:pt idx="10">
                  <c:v>0.29925096000000001</c:v>
                </c:pt>
                <c:pt idx="11">
                  <c:v>0.29218727</c:v>
                </c:pt>
                <c:pt idx="12">
                  <c:v>0.28608077999999998</c:v>
                </c:pt>
                <c:pt idx="13">
                  <c:v>0.27638881999999998</c:v>
                </c:pt>
                <c:pt idx="14">
                  <c:v>0.27277380000000001</c:v>
                </c:pt>
                <c:pt idx="15">
                  <c:v>0.26788104000000001</c:v>
                </c:pt>
                <c:pt idx="16">
                  <c:v>0.26018681999999999</c:v>
                </c:pt>
                <c:pt idx="17">
                  <c:v>0.25352720000000001</c:v>
                </c:pt>
                <c:pt idx="18">
                  <c:v>0.25024223000000001</c:v>
                </c:pt>
                <c:pt idx="19">
                  <c:v>0.24491726999999999</c:v>
                </c:pt>
                <c:pt idx="20">
                  <c:v>0.24192579</c:v>
                </c:pt>
                <c:pt idx="21">
                  <c:v>0.23519619</c:v>
                </c:pt>
                <c:pt idx="22">
                  <c:v>0.23405293999999999</c:v>
                </c:pt>
                <c:pt idx="23">
                  <c:v>0.22860881999999999</c:v>
                </c:pt>
                <c:pt idx="24">
                  <c:v>0.22555310000000001</c:v>
                </c:pt>
                <c:pt idx="25">
                  <c:v>0.22466961999999999</c:v>
                </c:pt>
                <c:pt idx="26">
                  <c:v>0.2205857</c:v>
                </c:pt>
                <c:pt idx="27">
                  <c:v>0.21812434</c:v>
                </c:pt>
                <c:pt idx="28">
                  <c:v>0.21564701</c:v>
                </c:pt>
                <c:pt idx="29">
                  <c:v>0.21221212</c:v>
                </c:pt>
                <c:pt idx="30">
                  <c:v>0.21265352000000001</c:v>
                </c:pt>
                <c:pt idx="31">
                  <c:v>0.20971329999999999</c:v>
                </c:pt>
                <c:pt idx="32">
                  <c:v>0.20972200999999999</c:v>
                </c:pt>
                <c:pt idx="33">
                  <c:v>0.20718244</c:v>
                </c:pt>
                <c:pt idx="34">
                  <c:v>0.20559883000000001</c:v>
                </c:pt>
                <c:pt idx="35">
                  <c:v>0.20387015</c:v>
                </c:pt>
                <c:pt idx="36">
                  <c:v>0.20212980999999999</c:v>
                </c:pt>
                <c:pt idx="37">
                  <c:v>0.20222427000000001</c:v>
                </c:pt>
                <c:pt idx="38">
                  <c:v>0.20239213</c:v>
                </c:pt>
                <c:pt idx="39">
                  <c:v>0.20075614999999999</c:v>
                </c:pt>
                <c:pt idx="40">
                  <c:v>0.19852395</c:v>
                </c:pt>
                <c:pt idx="41">
                  <c:v>0.20070978</c:v>
                </c:pt>
                <c:pt idx="42">
                  <c:v>0.19990434000000001</c:v>
                </c:pt>
                <c:pt idx="43">
                  <c:v>0.19918725000000001</c:v>
                </c:pt>
                <c:pt idx="44">
                  <c:v>0.19648993000000001</c:v>
                </c:pt>
                <c:pt idx="45">
                  <c:v>0.19786732000000001</c:v>
                </c:pt>
                <c:pt idx="46">
                  <c:v>0.19661903</c:v>
                </c:pt>
                <c:pt idx="47">
                  <c:v>0.19525522000000001</c:v>
                </c:pt>
                <c:pt idx="48">
                  <c:v>0.19563721000000001</c:v>
                </c:pt>
                <c:pt idx="49">
                  <c:v>0.19663610000000001</c:v>
                </c:pt>
                <c:pt idx="50">
                  <c:v>0.19679694</c:v>
                </c:pt>
                <c:pt idx="51">
                  <c:v>0.19541137</c:v>
                </c:pt>
                <c:pt idx="52">
                  <c:v>0.19478498</c:v>
                </c:pt>
                <c:pt idx="53">
                  <c:v>0.19557552</c:v>
                </c:pt>
                <c:pt idx="54">
                  <c:v>0.19510283</c:v>
                </c:pt>
                <c:pt idx="55">
                  <c:v>0.19578814999999999</c:v>
                </c:pt>
                <c:pt idx="56">
                  <c:v>0.19662112000000001</c:v>
                </c:pt>
                <c:pt idx="57">
                  <c:v>0.19796432999999999</c:v>
                </c:pt>
                <c:pt idx="58">
                  <c:v>0.19638140000000001</c:v>
                </c:pt>
                <c:pt idx="59">
                  <c:v>0.19687466000000001</c:v>
                </c:pt>
                <c:pt idx="60">
                  <c:v>0.19714068000000001</c:v>
                </c:pt>
                <c:pt idx="61">
                  <c:v>0.19686408</c:v>
                </c:pt>
                <c:pt idx="62">
                  <c:v>0.19701819000000001</c:v>
                </c:pt>
                <c:pt idx="63">
                  <c:v>0.19522086999999999</c:v>
                </c:pt>
                <c:pt idx="64">
                  <c:v>0.19703699999999999</c:v>
                </c:pt>
                <c:pt idx="65">
                  <c:v>0.19911414</c:v>
                </c:pt>
                <c:pt idx="66">
                  <c:v>0.19697152000000001</c:v>
                </c:pt>
                <c:pt idx="67">
                  <c:v>0.19724384</c:v>
                </c:pt>
                <c:pt idx="68">
                  <c:v>0.19769534</c:v>
                </c:pt>
                <c:pt idx="69">
                  <c:v>0.19726606999999999</c:v>
                </c:pt>
                <c:pt idx="70">
                  <c:v>0.19624913999999999</c:v>
                </c:pt>
                <c:pt idx="71">
                  <c:v>0.19848098</c:v>
                </c:pt>
                <c:pt idx="72">
                  <c:v>0.19842963999999999</c:v>
                </c:pt>
                <c:pt idx="73">
                  <c:v>0.19935301999999999</c:v>
                </c:pt>
                <c:pt idx="74">
                  <c:v>0.19853687</c:v>
                </c:pt>
                <c:pt idx="75">
                  <c:v>0.1997216</c:v>
                </c:pt>
                <c:pt idx="76">
                  <c:v>0.19895752</c:v>
                </c:pt>
                <c:pt idx="77">
                  <c:v>0.19827761999999999</c:v>
                </c:pt>
                <c:pt idx="78">
                  <c:v>0.19951369999999999</c:v>
                </c:pt>
                <c:pt idx="79">
                  <c:v>0.19979765999999999</c:v>
                </c:pt>
                <c:pt idx="80">
                  <c:v>0.19906293999999999</c:v>
                </c:pt>
                <c:pt idx="81">
                  <c:v>0.19886909999999999</c:v>
                </c:pt>
                <c:pt idx="82">
                  <c:v>0.20005961999999999</c:v>
                </c:pt>
                <c:pt idx="83">
                  <c:v>0.20163323999999999</c:v>
                </c:pt>
                <c:pt idx="84">
                  <c:v>0.20191392</c:v>
                </c:pt>
                <c:pt idx="85">
                  <c:v>0.20173687000000001</c:v>
                </c:pt>
                <c:pt idx="86">
                  <c:v>0.20054014000000001</c:v>
                </c:pt>
                <c:pt idx="87">
                  <c:v>0.20241368000000001</c:v>
                </c:pt>
                <c:pt idx="88">
                  <c:v>0.20159869</c:v>
                </c:pt>
                <c:pt idx="89">
                  <c:v>0.20081193999999999</c:v>
                </c:pt>
                <c:pt idx="90">
                  <c:v>0.20268431000000001</c:v>
                </c:pt>
                <c:pt idx="91">
                  <c:v>0.20268048</c:v>
                </c:pt>
                <c:pt idx="92">
                  <c:v>0.20148669</c:v>
                </c:pt>
                <c:pt idx="93">
                  <c:v>0.20233855000000001</c:v>
                </c:pt>
                <c:pt idx="94">
                  <c:v>0.20372796000000001</c:v>
                </c:pt>
                <c:pt idx="95">
                  <c:v>0.20323896</c:v>
                </c:pt>
                <c:pt idx="96">
                  <c:v>0.20398822</c:v>
                </c:pt>
                <c:pt idx="97">
                  <c:v>0.20360729999999999</c:v>
                </c:pt>
                <c:pt idx="98">
                  <c:v>0.20433944000000001</c:v>
                </c:pt>
                <c:pt idx="99">
                  <c:v>0.20377764000000001</c:v>
                </c:pt>
                <c:pt idx="100">
                  <c:v>0.20535271999999999</c:v>
                </c:pt>
                <c:pt idx="101">
                  <c:v>0.20531740000000001</c:v>
                </c:pt>
                <c:pt idx="102">
                  <c:v>0.20508122000000001</c:v>
                </c:pt>
                <c:pt idx="103">
                  <c:v>0.20602645</c:v>
                </c:pt>
                <c:pt idx="104">
                  <c:v>0.20480789999999999</c:v>
                </c:pt>
                <c:pt idx="105">
                  <c:v>0.20435945999999999</c:v>
                </c:pt>
                <c:pt idx="106">
                  <c:v>0.20522225999999999</c:v>
                </c:pt>
                <c:pt idx="107">
                  <c:v>0.20626937000000001</c:v>
                </c:pt>
                <c:pt idx="108">
                  <c:v>0.20519543000000001</c:v>
                </c:pt>
                <c:pt idx="109">
                  <c:v>0.20646303999999999</c:v>
                </c:pt>
                <c:pt idx="110">
                  <c:v>0.20584403000000001</c:v>
                </c:pt>
                <c:pt idx="111">
                  <c:v>0.20536877000000001</c:v>
                </c:pt>
                <c:pt idx="112">
                  <c:v>0.20586367999999999</c:v>
                </c:pt>
                <c:pt idx="113">
                  <c:v>0.20670182000000001</c:v>
                </c:pt>
                <c:pt idx="114">
                  <c:v>0.20669323000000001</c:v>
                </c:pt>
                <c:pt idx="115">
                  <c:v>0.20726844999999999</c:v>
                </c:pt>
                <c:pt idx="116">
                  <c:v>0.20550178</c:v>
                </c:pt>
                <c:pt idx="117">
                  <c:v>0.20684467000000001</c:v>
                </c:pt>
                <c:pt idx="118">
                  <c:v>0.20682508999999999</c:v>
                </c:pt>
                <c:pt idx="119">
                  <c:v>0.20709675999999999</c:v>
                </c:pt>
                <c:pt idx="120">
                  <c:v>0.20714658</c:v>
                </c:pt>
                <c:pt idx="121">
                  <c:v>0.20718639</c:v>
                </c:pt>
                <c:pt idx="122">
                  <c:v>0.20745806</c:v>
                </c:pt>
                <c:pt idx="123">
                  <c:v>0.20717245000000001</c:v>
                </c:pt>
                <c:pt idx="124">
                  <c:v>0.2060797</c:v>
                </c:pt>
                <c:pt idx="125">
                  <c:v>0.20590922</c:v>
                </c:pt>
                <c:pt idx="126">
                  <c:v>0.20755802000000001</c:v>
                </c:pt>
                <c:pt idx="127">
                  <c:v>0.20676765</c:v>
                </c:pt>
                <c:pt idx="128">
                  <c:v>0.20770763</c:v>
                </c:pt>
                <c:pt idx="129">
                  <c:v>0.20789263999999999</c:v>
                </c:pt>
                <c:pt idx="130">
                  <c:v>0.20832829</c:v>
                </c:pt>
                <c:pt idx="131">
                  <c:v>0.20825419000000001</c:v>
                </c:pt>
                <c:pt idx="132">
                  <c:v>0.20801613999999999</c:v>
                </c:pt>
                <c:pt idx="133">
                  <c:v>0.20767269999999999</c:v>
                </c:pt>
                <c:pt idx="134">
                  <c:v>0.20668133</c:v>
                </c:pt>
                <c:pt idx="135">
                  <c:v>0.20857145999999999</c:v>
                </c:pt>
                <c:pt idx="136">
                  <c:v>0.20752506000000001</c:v>
                </c:pt>
                <c:pt idx="137">
                  <c:v>0.20783187</c:v>
                </c:pt>
                <c:pt idx="138">
                  <c:v>0.20798711</c:v>
                </c:pt>
                <c:pt idx="139">
                  <c:v>0.20856944999999999</c:v>
                </c:pt>
                <c:pt idx="140">
                  <c:v>0.20836788000000001</c:v>
                </c:pt>
                <c:pt idx="141">
                  <c:v>0.20819439000000001</c:v>
                </c:pt>
                <c:pt idx="142">
                  <c:v>0.20821990000000001</c:v>
                </c:pt>
                <c:pt idx="143">
                  <c:v>0.20826559</c:v>
                </c:pt>
                <c:pt idx="144">
                  <c:v>0.20879497</c:v>
                </c:pt>
                <c:pt idx="145">
                  <c:v>0.20748805000000001</c:v>
                </c:pt>
                <c:pt idx="146">
                  <c:v>0.20823684000000001</c:v>
                </c:pt>
                <c:pt idx="147">
                  <c:v>0.20741246999999999</c:v>
                </c:pt>
                <c:pt idx="148">
                  <c:v>0.20884810000000001</c:v>
                </c:pt>
                <c:pt idx="149">
                  <c:v>0.20875758</c:v>
                </c:pt>
                <c:pt idx="150">
                  <c:v>0.20905272999999999</c:v>
                </c:pt>
                <c:pt idx="151">
                  <c:v>0.20868215000000001</c:v>
                </c:pt>
                <c:pt idx="152">
                  <c:v>0.20877282</c:v>
                </c:pt>
                <c:pt idx="153">
                  <c:v>0.20939732</c:v>
                </c:pt>
                <c:pt idx="154">
                  <c:v>0.20875958</c:v>
                </c:pt>
                <c:pt idx="155">
                  <c:v>0.20923310000000001</c:v>
                </c:pt>
                <c:pt idx="156">
                  <c:v>0.20838525999999999</c:v>
                </c:pt>
                <c:pt idx="157">
                  <c:v>0.20889600999999999</c:v>
                </c:pt>
                <c:pt idx="158">
                  <c:v>0.21022719000000001</c:v>
                </c:pt>
                <c:pt idx="159">
                  <c:v>0.20835508</c:v>
                </c:pt>
                <c:pt idx="160">
                  <c:v>0.20868573000000001</c:v>
                </c:pt>
                <c:pt idx="161">
                  <c:v>0.20885292</c:v>
                </c:pt>
                <c:pt idx="162">
                  <c:v>0.21003126999999999</c:v>
                </c:pt>
                <c:pt idx="163">
                  <c:v>0.21004561999999999</c:v>
                </c:pt>
                <c:pt idx="164">
                  <c:v>0.20895942000000001</c:v>
                </c:pt>
                <c:pt idx="165">
                  <c:v>0.20939514000000001</c:v>
                </c:pt>
                <c:pt idx="166">
                  <c:v>0.20963416000000001</c:v>
                </c:pt>
                <c:pt idx="167">
                  <c:v>0.20978034000000001</c:v>
                </c:pt>
                <c:pt idx="168">
                  <c:v>0.20991847</c:v>
                </c:pt>
                <c:pt idx="169">
                  <c:v>0.21003240000000001</c:v>
                </c:pt>
                <c:pt idx="170">
                  <c:v>0.21019939000000001</c:v>
                </c:pt>
                <c:pt idx="171">
                  <c:v>0.2099935</c:v>
                </c:pt>
                <c:pt idx="172">
                  <c:v>0.21032898</c:v>
                </c:pt>
                <c:pt idx="173">
                  <c:v>0.21012077000000001</c:v>
                </c:pt>
                <c:pt idx="174">
                  <c:v>0.21062042</c:v>
                </c:pt>
                <c:pt idx="175">
                  <c:v>0.20977878999999999</c:v>
                </c:pt>
                <c:pt idx="176">
                  <c:v>0.21141404</c:v>
                </c:pt>
                <c:pt idx="177">
                  <c:v>0.21106467000000001</c:v>
                </c:pt>
                <c:pt idx="178">
                  <c:v>0.21111050000000001</c:v>
                </c:pt>
                <c:pt idx="179">
                  <c:v>0.21057836999999999</c:v>
                </c:pt>
                <c:pt idx="180">
                  <c:v>0.21130799</c:v>
                </c:pt>
                <c:pt idx="181">
                  <c:v>0.21118623</c:v>
                </c:pt>
                <c:pt idx="182">
                  <c:v>0.21165498999999999</c:v>
                </c:pt>
                <c:pt idx="183">
                  <c:v>0.21206066000000001</c:v>
                </c:pt>
                <c:pt idx="184">
                  <c:v>0.21113288</c:v>
                </c:pt>
                <c:pt idx="185">
                  <c:v>0.21164074999999999</c:v>
                </c:pt>
                <c:pt idx="186">
                  <c:v>0.21264944999999999</c:v>
                </c:pt>
                <c:pt idx="187">
                  <c:v>0.21328449999999999</c:v>
                </c:pt>
                <c:pt idx="188">
                  <c:v>0.21408956000000001</c:v>
                </c:pt>
                <c:pt idx="189">
                  <c:v>0.21290739</c:v>
                </c:pt>
                <c:pt idx="190">
                  <c:v>0.21391083</c:v>
                </c:pt>
                <c:pt idx="191">
                  <c:v>0.21261504000000001</c:v>
                </c:pt>
                <c:pt idx="192">
                  <c:v>0.21271329999999999</c:v>
                </c:pt>
                <c:pt idx="193">
                  <c:v>0.21320468000000001</c:v>
                </c:pt>
                <c:pt idx="194">
                  <c:v>0.21438267999999999</c:v>
                </c:pt>
                <c:pt idx="195">
                  <c:v>0.21508068</c:v>
                </c:pt>
                <c:pt idx="196">
                  <c:v>0.21469452999999999</c:v>
                </c:pt>
                <c:pt idx="197">
                  <c:v>0.21467854</c:v>
                </c:pt>
                <c:pt idx="198">
                  <c:v>0.21487962999999999</c:v>
                </c:pt>
                <c:pt idx="199">
                  <c:v>0.21420148</c:v>
                </c:pt>
                <c:pt idx="200">
                  <c:v>0.21545863000000001</c:v>
                </c:pt>
                <c:pt idx="201">
                  <c:v>0.21567475999999999</c:v>
                </c:pt>
                <c:pt idx="202">
                  <c:v>0.21551878999999999</c:v>
                </c:pt>
                <c:pt idx="203">
                  <c:v>0.21572250000000001</c:v>
                </c:pt>
                <c:pt idx="204">
                  <c:v>0.21566284999999999</c:v>
                </c:pt>
                <c:pt idx="205">
                  <c:v>0.21642602999999999</c:v>
                </c:pt>
                <c:pt idx="206">
                  <c:v>0.21607008999999999</c:v>
                </c:pt>
                <c:pt idx="207">
                  <c:v>0.21655807999999999</c:v>
                </c:pt>
                <c:pt idx="208">
                  <c:v>0.21802272</c:v>
                </c:pt>
                <c:pt idx="209">
                  <c:v>0.21768866000000001</c:v>
                </c:pt>
                <c:pt idx="210">
                  <c:v>0.21721562999999999</c:v>
                </c:pt>
                <c:pt idx="211">
                  <c:v>0.21739008000000001</c:v>
                </c:pt>
                <c:pt idx="212">
                  <c:v>0.21791822999999999</c:v>
                </c:pt>
                <c:pt idx="213">
                  <c:v>0.21764427</c:v>
                </c:pt>
                <c:pt idx="214">
                  <c:v>0.21886430000000001</c:v>
                </c:pt>
                <c:pt idx="215">
                  <c:v>0.21861911000000001</c:v>
                </c:pt>
                <c:pt idx="216">
                  <c:v>0.21911627</c:v>
                </c:pt>
                <c:pt idx="217">
                  <c:v>0.21901254000000001</c:v>
                </c:pt>
                <c:pt idx="218">
                  <c:v>0.2198505</c:v>
                </c:pt>
                <c:pt idx="219">
                  <c:v>0.22013958</c:v>
                </c:pt>
                <c:pt idx="220">
                  <c:v>0.21994415</c:v>
                </c:pt>
                <c:pt idx="221">
                  <c:v>0.21950948000000001</c:v>
                </c:pt>
                <c:pt idx="222">
                  <c:v>0.22004816999999999</c:v>
                </c:pt>
                <c:pt idx="223">
                  <c:v>0.22104807000000001</c:v>
                </c:pt>
                <c:pt idx="224">
                  <c:v>0.22076881000000001</c:v>
                </c:pt>
                <c:pt idx="225">
                  <c:v>0.22147095</c:v>
                </c:pt>
                <c:pt idx="226">
                  <c:v>0.22220965000000001</c:v>
                </c:pt>
                <c:pt idx="227">
                  <c:v>0.22111306</c:v>
                </c:pt>
                <c:pt idx="228">
                  <c:v>0.22179067</c:v>
                </c:pt>
                <c:pt idx="229">
                  <c:v>0.22324190999999999</c:v>
                </c:pt>
                <c:pt idx="230">
                  <c:v>0.22223972</c:v>
                </c:pt>
                <c:pt idx="231">
                  <c:v>0.22271721</c:v>
                </c:pt>
                <c:pt idx="232">
                  <c:v>0.22406097999999999</c:v>
                </c:pt>
                <c:pt idx="233">
                  <c:v>0.22350623</c:v>
                </c:pt>
                <c:pt idx="234">
                  <c:v>0.22479650000000001</c:v>
                </c:pt>
                <c:pt idx="235">
                  <c:v>0.22429931</c:v>
                </c:pt>
                <c:pt idx="236">
                  <c:v>0.22407827</c:v>
                </c:pt>
                <c:pt idx="237">
                  <c:v>0.22505072000000001</c:v>
                </c:pt>
                <c:pt idx="238">
                  <c:v>0.22583167000000001</c:v>
                </c:pt>
                <c:pt idx="239">
                  <c:v>0.22616543</c:v>
                </c:pt>
                <c:pt idx="240">
                  <c:v>0.22505140000000001</c:v>
                </c:pt>
                <c:pt idx="241">
                  <c:v>0.2266234</c:v>
                </c:pt>
                <c:pt idx="242">
                  <c:v>0.22661665</c:v>
                </c:pt>
                <c:pt idx="243">
                  <c:v>0.22678192</c:v>
                </c:pt>
                <c:pt idx="244">
                  <c:v>0.22754309</c:v>
                </c:pt>
                <c:pt idx="245">
                  <c:v>0.22728142000000001</c:v>
                </c:pt>
                <c:pt idx="246">
                  <c:v>0.22756203</c:v>
                </c:pt>
                <c:pt idx="247">
                  <c:v>0.22744830999999999</c:v>
                </c:pt>
                <c:pt idx="248">
                  <c:v>0.22778717000000001</c:v>
                </c:pt>
                <c:pt idx="249">
                  <c:v>0.22795798</c:v>
                </c:pt>
                <c:pt idx="250">
                  <c:v>0.22830786</c:v>
                </c:pt>
                <c:pt idx="251">
                  <c:v>0.2290644</c:v>
                </c:pt>
                <c:pt idx="252">
                  <c:v>0.2289235</c:v>
                </c:pt>
                <c:pt idx="253">
                  <c:v>0.23018959999999999</c:v>
                </c:pt>
                <c:pt idx="254">
                  <c:v>0.22961819999999999</c:v>
                </c:pt>
                <c:pt idx="255">
                  <c:v>0.23000509</c:v>
                </c:pt>
                <c:pt idx="256">
                  <c:v>0.22990885</c:v>
                </c:pt>
                <c:pt idx="257">
                  <c:v>0.23108084000000001</c:v>
                </c:pt>
                <c:pt idx="258">
                  <c:v>0.23213200000000001</c:v>
                </c:pt>
                <c:pt idx="259">
                  <c:v>0.23084298</c:v>
                </c:pt>
                <c:pt idx="260">
                  <c:v>0.23163334999999999</c:v>
                </c:pt>
                <c:pt idx="261">
                  <c:v>0.23238786</c:v>
                </c:pt>
                <c:pt idx="262">
                  <c:v>0.23239903000000001</c:v>
                </c:pt>
                <c:pt idx="263">
                  <c:v>0.23390453</c:v>
                </c:pt>
                <c:pt idx="264">
                  <c:v>0.23350987000000001</c:v>
                </c:pt>
                <c:pt idx="265">
                  <c:v>0.2339292</c:v>
                </c:pt>
                <c:pt idx="266">
                  <c:v>0.23486380000000001</c:v>
                </c:pt>
                <c:pt idx="267">
                  <c:v>0.23427637000000001</c:v>
                </c:pt>
                <c:pt idx="268">
                  <c:v>0.23389940000000001</c:v>
                </c:pt>
                <c:pt idx="269">
                  <c:v>0.23417276000000001</c:v>
                </c:pt>
                <c:pt idx="270">
                  <c:v>0.23472770000000001</c:v>
                </c:pt>
                <c:pt idx="271">
                  <c:v>0.2362032</c:v>
                </c:pt>
                <c:pt idx="272">
                  <c:v>0.23615348</c:v>
                </c:pt>
                <c:pt idx="273">
                  <c:v>0.2364851</c:v>
                </c:pt>
                <c:pt idx="274">
                  <c:v>0.23800917999999999</c:v>
                </c:pt>
                <c:pt idx="275">
                  <c:v>0.23705973999999999</c:v>
                </c:pt>
                <c:pt idx="276">
                  <c:v>0.23759209000000001</c:v>
                </c:pt>
                <c:pt idx="277">
                  <c:v>0.23705915999999999</c:v>
                </c:pt>
                <c:pt idx="278">
                  <c:v>0.23895583000000001</c:v>
                </c:pt>
                <c:pt idx="279">
                  <c:v>0.23874918000000001</c:v>
                </c:pt>
                <c:pt idx="280">
                  <c:v>0.23889553999999999</c:v>
                </c:pt>
                <c:pt idx="281">
                  <c:v>0.23938055</c:v>
                </c:pt>
                <c:pt idx="282">
                  <c:v>0.23893470999999999</c:v>
                </c:pt>
                <c:pt idx="283">
                  <c:v>0.23976623999999999</c:v>
                </c:pt>
                <c:pt idx="284">
                  <c:v>0.23926738</c:v>
                </c:pt>
                <c:pt idx="285">
                  <c:v>0.24025752</c:v>
                </c:pt>
                <c:pt idx="286">
                  <c:v>0.24073520000000001</c:v>
                </c:pt>
                <c:pt idx="287">
                  <c:v>0.24117221999999999</c:v>
                </c:pt>
                <c:pt idx="288">
                  <c:v>0.2417734</c:v>
                </c:pt>
                <c:pt idx="289">
                  <c:v>0.24163175000000001</c:v>
                </c:pt>
                <c:pt idx="290">
                  <c:v>0.2416972</c:v>
                </c:pt>
                <c:pt idx="291">
                  <c:v>0.24200149000000001</c:v>
                </c:pt>
                <c:pt idx="292">
                  <c:v>0.24240490000000001</c:v>
                </c:pt>
                <c:pt idx="293">
                  <c:v>0.24372508000000001</c:v>
                </c:pt>
                <c:pt idx="294">
                  <c:v>0.24348305000000001</c:v>
                </c:pt>
                <c:pt idx="295">
                  <c:v>0.24324767</c:v>
                </c:pt>
                <c:pt idx="296">
                  <c:v>0.24339442</c:v>
                </c:pt>
                <c:pt idx="297">
                  <c:v>0.24398734</c:v>
                </c:pt>
                <c:pt idx="298">
                  <c:v>0.24365091</c:v>
                </c:pt>
                <c:pt idx="299">
                  <c:v>0.24390602</c:v>
                </c:pt>
                <c:pt idx="300">
                  <c:v>0.24379577999999999</c:v>
                </c:pt>
                <c:pt idx="301">
                  <c:v>0.24369640000000001</c:v>
                </c:pt>
                <c:pt idx="302">
                  <c:v>0.24571717000000001</c:v>
                </c:pt>
                <c:pt idx="303">
                  <c:v>0.24453540000000001</c:v>
                </c:pt>
                <c:pt idx="304">
                  <c:v>0.24508079999999999</c:v>
                </c:pt>
                <c:pt idx="305">
                  <c:v>0.24654017</c:v>
                </c:pt>
                <c:pt idx="306">
                  <c:v>0.24711440000000001</c:v>
                </c:pt>
                <c:pt idx="307">
                  <c:v>0.24700409000000001</c:v>
                </c:pt>
                <c:pt idx="308">
                  <c:v>0.24652407000000001</c:v>
                </c:pt>
                <c:pt idx="309">
                  <c:v>0.24739553</c:v>
                </c:pt>
                <c:pt idx="310">
                  <c:v>0.24763007000000001</c:v>
                </c:pt>
                <c:pt idx="311">
                  <c:v>0.24674283</c:v>
                </c:pt>
                <c:pt idx="312">
                  <c:v>0.24860154000000001</c:v>
                </c:pt>
                <c:pt idx="313">
                  <c:v>0.2483332</c:v>
                </c:pt>
                <c:pt idx="314">
                  <c:v>0.24816261000000001</c:v>
                </c:pt>
                <c:pt idx="315">
                  <c:v>0.24988598000000001</c:v>
                </c:pt>
                <c:pt idx="316">
                  <c:v>0.24898718</c:v>
                </c:pt>
                <c:pt idx="317">
                  <c:v>0.24951105000000001</c:v>
                </c:pt>
                <c:pt idx="318">
                  <c:v>0.25042397</c:v>
                </c:pt>
                <c:pt idx="319">
                  <c:v>0.25101630000000003</c:v>
                </c:pt>
                <c:pt idx="320">
                  <c:v>0.25212190000000001</c:v>
                </c:pt>
                <c:pt idx="321">
                  <c:v>0.25083250000000001</c:v>
                </c:pt>
                <c:pt idx="322">
                  <c:v>0.25239706000000001</c:v>
                </c:pt>
                <c:pt idx="323">
                  <c:v>0.25230976999999999</c:v>
                </c:pt>
                <c:pt idx="324">
                  <c:v>0.25242100000000001</c:v>
                </c:pt>
                <c:pt idx="325">
                  <c:v>0.25272617000000003</c:v>
                </c:pt>
                <c:pt idx="326">
                  <c:v>0.25340819999999997</c:v>
                </c:pt>
                <c:pt idx="327">
                  <c:v>0.25363617999999999</c:v>
                </c:pt>
                <c:pt idx="328">
                  <c:v>0.25380316000000003</c:v>
                </c:pt>
                <c:pt idx="329">
                  <c:v>0.25410965000000002</c:v>
                </c:pt>
                <c:pt idx="330">
                  <c:v>0.25493147999999999</c:v>
                </c:pt>
                <c:pt idx="331">
                  <c:v>0.25512847</c:v>
                </c:pt>
                <c:pt idx="332">
                  <c:v>0.25477411999999999</c:v>
                </c:pt>
                <c:pt idx="333">
                  <c:v>0.25550914000000002</c:v>
                </c:pt>
                <c:pt idx="334">
                  <c:v>0.25535837</c:v>
                </c:pt>
                <c:pt idx="335">
                  <c:v>0.25579360000000001</c:v>
                </c:pt>
                <c:pt idx="336">
                  <c:v>0.25619629999999999</c:v>
                </c:pt>
                <c:pt idx="337">
                  <c:v>0.25625156999999998</c:v>
                </c:pt>
                <c:pt idx="338">
                  <c:v>0.25546849999999999</c:v>
                </c:pt>
                <c:pt idx="339">
                  <c:v>0.25574892999999999</c:v>
                </c:pt>
                <c:pt idx="340">
                  <c:v>0.25666096999999999</c:v>
                </c:pt>
                <c:pt idx="341">
                  <c:v>0.25642916999999998</c:v>
                </c:pt>
                <c:pt idx="342">
                  <c:v>0.25786406000000001</c:v>
                </c:pt>
                <c:pt idx="343">
                  <c:v>0.25744376000000002</c:v>
                </c:pt>
                <c:pt idx="344">
                  <c:v>0.2572296</c:v>
                </c:pt>
                <c:pt idx="345">
                  <c:v>0.25797740000000002</c:v>
                </c:pt>
                <c:pt idx="346">
                  <c:v>0.25895193</c:v>
                </c:pt>
                <c:pt idx="347">
                  <c:v>0.25845783999999999</c:v>
                </c:pt>
                <c:pt idx="348">
                  <c:v>0.25890531999999999</c:v>
                </c:pt>
                <c:pt idx="349">
                  <c:v>0.25963604000000001</c:v>
                </c:pt>
                <c:pt idx="350">
                  <c:v>0.25972810000000002</c:v>
                </c:pt>
                <c:pt idx="351">
                  <c:v>0.26066806999999997</c:v>
                </c:pt>
                <c:pt idx="352">
                  <c:v>0.26016771999999999</c:v>
                </c:pt>
                <c:pt idx="353">
                  <c:v>0.26074374</c:v>
                </c:pt>
                <c:pt idx="354">
                  <c:v>0.26101734999999998</c:v>
                </c:pt>
                <c:pt idx="355">
                  <c:v>0.26132777000000001</c:v>
                </c:pt>
                <c:pt idx="356">
                  <c:v>0.26176354000000002</c:v>
                </c:pt>
                <c:pt idx="357">
                  <c:v>0.26235356999999998</c:v>
                </c:pt>
                <c:pt idx="358">
                  <c:v>0.26123178000000002</c:v>
                </c:pt>
                <c:pt idx="359">
                  <c:v>0.26253460000000001</c:v>
                </c:pt>
                <c:pt idx="360">
                  <c:v>0.26242409999999999</c:v>
                </c:pt>
                <c:pt idx="361">
                  <c:v>0.26293470000000002</c:v>
                </c:pt>
                <c:pt idx="362">
                  <c:v>0.26302819999999999</c:v>
                </c:pt>
                <c:pt idx="363">
                  <c:v>0.26399982</c:v>
                </c:pt>
                <c:pt idx="364">
                  <c:v>0.26379585</c:v>
                </c:pt>
                <c:pt idx="365">
                  <c:v>0.26431640000000001</c:v>
                </c:pt>
                <c:pt idx="366">
                  <c:v>0.26316171999999999</c:v>
                </c:pt>
                <c:pt idx="367">
                  <c:v>0.26542060000000001</c:v>
                </c:pt>
                <c:pt idx="368">
                  <c:v>0.26582274</c:v>
                </c:pt>
                <c:pt idx="369">
                  <c:v>0.26567469999999999</c:v>
                </c:pt>
                <c:pt idx="370">
                  <c:v>0.2659183</c:v>
                </c:pt>
                <c:pt idx="371">
                  <c:v>0.26578003</c:v>
                </c:pt>
                <c:pt idx="372">
                  <c:v>0.26451882999999998</c:v>
                </c:pt>
                <c:pt idx="373">
                  <c:v>0.26649701999999997</c:v>
                </c:pt>
                <c:pt idx="374">
                  <c:v>0.26675223999999997</c:v>
                </c:pt>
                <c:pt idx="375">
                  <c:v>0.26742234999999998</c:v>
                </c:pt>
                <c:pt idx="376">
                  <c:v>0.26700833000000002</c:v>
                </c:pt>
                <c:pt idx="377">
                  <c:v>0.26691288000000002</c:v>
                </c:pt>
                <c:pt idx="378">
                  <c:v>0.26687074</c:v>
                </c:pt>
                <c:pt idx="379">
                  <c:v>0.26794177000000002</c:v>
                </c:pt>
                <c:pt idx="380">
                  <c:v>0.26701145999999998</c:v>
                </c:pt>
                <c:pt idx="381">
                  <c:v>0.26709694</c:v>
                </c:pt>
                <c:pt idx="382">
                  <c:v>0.26735225000000001</c:v>
                </c:pt>
                <c:pt idx="383">
                  <c:v>0.26859381999999998</c:v>
                </c:pt>
                <c:pt idx="384">
                  <c:v>0.26806837</c:v>
                </c:pt>
                <c:pt idx="385">
                  <c:v>0.26909238000000002</c:v>
                </c:pt>
                <c:pt idx="386">
                  <c:v>0.26887280000000002</c:v>
                </c:pt>
                <c:pt idx="387">
                  <c:v>0.26852094999999998</c:v>
                </c:pt>
                <c:pt idx="388">
                  <c:v>0.26949902999999997</c:v>
                </c:pt>
                <c:pt idx="389">
                  <c:v>0.27020490000000003</c:v>
                </c:pt>
                <c:pt idx="390">
                  <c:v>0.27096128000000003</c:v>
                </c:pt>
                <c:pt idx="391">
                  <c:v>0.27058500000000002</c:v>
                </c:pt>
                <c:pt idx="392">
                  <c:v>0.27132133000000003</c:v>
                </c:pt>
                <c:pt idx="393">
                  <c:v>0.27018163000000001</c:v>
                </c:pt>
                <c:pt idx="394">
                  <c:v>0.27206789999999997</c:v>
                </c:pt>
                <c:pt idx="395">
                  <c:v>0.27160144000000003</c:v>
                </c:pt>
                <c:pt idx="396">
                  <c:v>0.27222809999999997</c:v>
                </c:pt>
                <c:pt idx="397">
                  <c:v>0.27258903000000001</c:v>
                </c:pt>
                <c:pt idx="398">
                  <c:v>0.27202418</c:v>
                </c:pt>
                <c:pt idx="399">
                  <c:v>0.27130939999999998</c:v>
                </c:pt>
                <c:pt idx="400">
                  <c:v>0.27225663999999999</c:v>
                </c:pt>
                <c:pt idx="401">
                  <c:v>0.27217799999999998</c:v>
                </c:pt>
                <c:pt idx="402">
                  <c:v>0.27158063999999998</c:v>
                </c:pt>
                <c:pt idx="403">
                  <c:v>0.27212209999999998</c:v>
                </c:pt>
                <c:pt idx="404">
                  <c:v>0.27201006</c:v>
                </c:pt>
                <c:pt idx="405">
                  <c:v>0.27175899999999997</c:v>
                </c:pt>
                <c:pt idx="406">
                  <c:v>0.27246179999999998</c:v>
                </c:pt>
                <c:pt idx="407">
                  <c:v>0.2716134</c:v>
                </c:pt>
                <c:pt idx="408">
                  <c:v>0.27179244000000002</c:v>
                </c:pt>
                <c:pt idx="409">
                  <c:v>0.27251180000000003</c:v>
                </c:pt>
                <c:pt idx="410">
                  <c:v>0.27233760000000001</c:v>
                </c:pt>
                <c:pt idx="411">
                  <c:v>0.27242677999999998</c:v>
                </c:pt>
                <c:pt idx="412">
                  <c:v>0.27276460000000002</c:v>
                </c:pt>
                <c:pt idx="413">
                  <c:v>0.27345799999999998</c:v>
                </c:pt>
                <c:pt idx="414">
                  <c:v>0.27406415000000001</c:v>
                </c:pt>
                <c:pt idx="415">
                  <c:v>0.27425015000000003</c:v>
                </c:pt>
                <c:pt idx="416">
                  <c:v>0.27418616000000001</c:v>
                </c:pt>
                <c:pt idx="417">
                  <c:v>0.27339593000000001</c:v>
                </c:pt>
                <c:pt idx="418">
                  <c:v>0.27474262999999999</c:v>
                </c:pt>
                <c:pt idx="419">
                  <c:v>0.27472982000000001</c:v>
                </c:pt>
                <c:pt idx="420">
                  <c:v>0.27477459999999998</c:v>
                </c:pt>
                <c:pt idx="421">
                  <c:v>0.27434698000000002</c:v>
                </c:pt>
                <c:pt idx="422">
                  <c:v>0.27367597999999999</c:v>
                </c:pt>
                <c:pt idx="423">
                  <c:v>0.27537309999999998</c:v>
                </c:pt>
                <c:pt idx="424">
                  <c:v>0.27494585999999999</c:v>
                </c:pt>
                <c:pt idx="425">
                  <c:v>0.27510867</c:v>
                </c:pt>
                <c:pt idx="426">
                  <c:v>0.27565055999999999</c:v>
                </c:pt>
                <c:pt idx="427">
                  <c:v>0.27559063</c:v>
                </c:pt>
                <c:pt idx="428">
                  <c:v>0.27528851999999998</c:v>
                </c:pt>
                <c:pt idx="429">
                  <c:v>0.27578205</c:v>
                </c:pt>
                <c:pt idx="430">
                  <c:v>0.27450326000000003</c:v>
                </c:pt>
                <c:pt idx="431">
                  <c:v>0.27626341999999998</c:v>
                </c:pt>
                <c:pt idx="432">
                  <c:v>0.27677489999999999</c:v>
                </c:pt>
                <c:pt idx="433">
                  <c:v>0.27629956999999999</c:v>
                </c:pt>
                <c:pt idx="434">
                  <c:v>0.27682856</c:v>
                </c:pt>
                <c:pt idx="435">
                  <c:v>0.27703096999999999</c:v>
                </c:pt>
                <c:pt idx="436">
                  <c:v>0.27707013000000003</c:v>
                </c:pt>
                <c:pt idx="437">
                  <c:v>0.27684935999999999</c:v>
                </c:pt>
                <c:pt idx="438">
                  <c:v>0.27679467000000002</c:v>
                </c:pt>
                <c:pt idx="439">
                  <c:v>0.2767983</c:v>
                </c:pt>
                <c:pt idx="440">
                  <c:v>0.27692473000000001</c:v>
                </c:pt>
                <c:pt idx="441">
                  <c:v>0.27563739999999998</c:v>
                </c:pt>
                <c:pt idx="442">
                  <c:v>0.27639237</c:v>
                </c:pt>
                <c:pt idx="443">
                  <c:v>0.27699309999999999</c:v>
                </c:pt>
                <c:pt idx="444">
                  <c:v>0.27754265</c:v>
                </c:pt>
                <c:pt idx="445">
                  <c:v>0.27751037000000001</c:v>
                </c:pt>
                <c:pt idx="446">
                  <c:v>0.27755573</c:v>
                </c:pt>
                <c:pt idx="447">
                  <c:v>0.27758628000000002</c:v>
                </c:pt>
                <c:pt idx="448">
                  <c:v>0.27815768000000002</c:v>
                </c:pt>
                <c:pt idx="449">
                  <c:v>0.27779934000000001</c:v>
                </c:pt>
                <c:pt idx="450">
                  <c:v>0.27694089999999999</c:v>
                </c:pt>
                <c:pt idx="451">
                  <c:v>0.27735573000000002</c:v>
                </c:pt>
                <c:pt idx="452">
                  <c:v>0.27822688000000001</c:v>
                </c:pt>
                <c:pt idx="453">
                  <c:v>0.27824378</c:v>
                </c:pt>
                <c:pt idx="454">
                  <c:v>0.27827305000000002</c:v>
                </c:pt>
                <c:pt idx="455">
                  <c:v>0.27773302999999999</c:v>
                </c:pt>
                <c:pt idx="456">
                  <c:v>0.27812599999999998</c:v>
                </c:pt>
                <c:pt idx="457">
                  <c:v>0.27794373</c:v>
                </c:pt>
                <c:pt idx="458">
                  <c:v>0.27687990000000001</c:v>
                </c:pt>
                <c:pt idx="459">
                  <c:v>0.27738089999999999</c:v>
                </c:pt>
                <c:pt idx="460">
                  <c:v>0.27740102999999999</c:v>
                </c:pt>
                <c:pt idx="461">
                  <c:v>0.27764788000000001</c:v>
                </c:pt>
                <c:pt idx="462">
                  <c:v>0.27825876999999999</c:v>
                </c:pt>
                <c:pt idx="463">
                  <c:v>0.27820202999999999</c:v>
                </c:pt>
                <c:pt idx="464">
                  <c:v>0.27881371999999999</c:v>
                </c:pt>
                <c:pt idx="465">
                  <c:v>0.27810787999999997</c:v>
                </c:pt>
                <c:pt idx="466">
                  <c:v>0.27730473999999999</c:v>
                </c:pt>
                <c:pt idx="467">
                  <c:v>0.27876875000000001</c:v>
                </c:pt>
                <c:pt idx="468">
                  <c:v>0.27794242000000002</c:v>
                </c:pt>
                <c:pt idx="469">
                  <c:v>0.27821654000000001</c:v>
                </c:pt>
                <c:pt idx="470">
                  <c:v>0.27811068</c:v>
                </c:pt>
                <c:pt idx="471">
                  <c:v>0.27817589999999998</c:v>
                </c:pt>
                <c:pt idx="472">
                  <c:v>0.27819284999999999</c:v>
                </c:pt>
                <c:pt idx="473">
                  <c:v>0.27888444000000001</c:v>
                </c:pt>
                <c:pt idx="474">
                  <c:v>0.27806776999999999</c:v>
                </c:pt>
                <c:pt idx="475">
                  <c:v>0.27832082000000002</c:v>
                </c:pt>
                <c:pt idx="476">
                  <c:v>0.27855350000000001</c:v>
                </c:pt>
                <c:pt idx="477">
                  <c:v>0.27885374000000002</c:v>
                </c:pt>
                <c:pt idx="478">
                  <c:v>0.2772772</c:v>
                </c:pt>
                <c:pt idx="479">
                  <c:v>0.27780858000000003</c:v>
                </c:pt>
                <c:pt idx="480">
                  <c:v>0.27757860000000001</c:v>
                </c:pt>
                <c:pt idx="481">
                  <c:v>0.27788987999999998</c:v>
                </c:pt>
                <c:pt idx="482">
                  <c:v>0.27746402999999997</c:v>
                </c:pt>
                <c:pt idx="483">
                  <c:v>0.27730452999999999</c:v>
                </c:pt>
                <c:pt idx="484">
                  <c:v>0.27789059999999999</c:v>
                </c:pt>
                <c:pt idx="485">
                  <c:v>0.27835605000000002</c:v>
                </c:pt>
                <c:pt idx="486">
                  <c:v>0.27775030000000001</c:v>
                </c:pt>
                <c:pt idx="487">
                  <c:v>0.27770634999999999</c:v>
                </c:pt>
                <c:pt idx="488">
                  <c:v>0.27746457000000002</c:v>
                </c:pt>
                <c:pt idx="489">
                  <c:v>0.2771325</c:v>
                </c:pt>
                <c:pt idx="490">
                  <c:v>0.27757448000000001</c:v>
                </c:pt>
                <c:pt idx="491">
                  <c:v>0.27788717000000002</c:v>
                </c:pt>
                <c:pt idx="492">
                  <c:v>0.27785277000000003</c:v>
                </c:pt>
                <c:pt idx="493">
                  <c:v>0.27887220000000001</c:v>
                </c:pt>
                <c:pt idx="494">
                  <c:v>0.27835003000000003</c:v>
                </c:pt>
                <c:pt idx="495">
                  <c:v>0.2786669</c:v>
                </c:pt>
                <c:pt idx="496">
                  <c:v>0.27803584999999997</c:v>
                </c:pt>
                <c:pt idx="497">
                  <c:v>0.2784953</c:v>
                </c:pt>
                <c:pt idx="498">
                  <c:v>0.27884933000000001</c:v>
                </c:pt>
                <c:pt idx="499">
                  <c:v>0.27873647000000001</c:v>
                </c:pt>
                <c:pt idx="500">
                  <c:v>0.27883010000000003</c:v>
                </c:pt>
                <c:pt idx="501">
                  <c:v>0.27828217</c:v>
                </c:pt>
                <c:pt idx="502">
                  <c:v>0.2789393</c:v>
                </c:pt>
                <c:pt idx="503">
                  <c:v>0.27967370000000003</c:v>
                </c:pt>
                <c:pt idx="504">
                  <c:v>0.27799085000000001</c:v>
                </c:pt>
                <c:pt idx="505">
                  <c:v>0.27822086000000001</c:v>
                </c:pt>
                <c:pt idx="506">
                  <c:v>0.27916276000000001</c:v>
                </c:pt>
                <c:pt idx="507">
                  <c:v>0.27929391999999997</c:v>
                </c:pt>
                <c:pt idx="508">
                  <c:v>0.27847463</c:v>
                </c:pt>
                <c:pt idx="509">
                  <c:v>0.27810257999999999</c:v>
                </c:pt>
                <c:pt idx="510">
                  <c:v>0.27974597000000001</c:v>
                </c:pt>
                <c:pt idx="511">
                  <c:v>0.27829670000000001</c:v>
                </c:pt>
                <c:pt idx="512">
                  <c:v>0.27885147999999998</c:v>
                </c:pt>
                <c:pt idx="513">
                  <c:v>0.27899623000000001</c:v>
                </c:pt>
                <c:pt idx="514">
                  <c:v>0.27883595</c:v>
                </c:pt>
                <c:pt idx="515">
                  <c:v>0.27942603999999999</c:v>
                </c:pt>
                <c:pt idx="516">
                  <c:v>0.27860156000000003</c:v>
                </c:pt>
                <c:pt idx="517">
                  <c:v>0.27936243999999999</c:v>
                </c:pt>
                <c:pt idx="518">
                  <c:v>0.27820748000000001</c:v>
                </c:pt>
                <c:pt idx="519">
                  <c:v>0.27846480000000001</c:v>
                </c:pt>
                <c:pt idx="520">
                  <c:v>0.27888600000000002</c:v>
                </c:pt>
                <c:pt idx="521">
                  <c:v>0.27939596999999999</c:v>
                </c:pt>
                <c:pt idx="522">
                  <c:v>0.27949309999999999</c:v>
                </c:pt>
                <c:pt idx="523">
                  <c:v>0.27951991999999998</c:v>
                </c:pt>
                <c:pt idx="524">
                  <c:v>0.27976807999999997</c:v>
                </c:pt>
                <c:pt idx="525">
                  <c:v>0.27893393999999999</c:v>
                </c:pt>
                <c:pt idx="526">
                  <c:v>0.27884540000000002</c:v>
                </c:pt>
                <c:pt idx="527">
                  <c:v>0.27791426000000002</c:v>
                </c:pt>
                <c:pt idx="528">
                  <c:v>0.27839302999999999</c:v>
                </c:pt>
                <c:pt idx="529">
                  <c:v>0.2789124</c:v>
                </c:pt>
                <c:pt idx="530">
                  <c:v>0.27846399999999999</c:v>
                </c:pt>
                <c:pt idx="531">
                  <c:v>0.27866459999999998</c:v>
                </c:pt>
                <c:pt idx="532">
                  <c:v>0.27725375000000002</c:v>
                </c:pt>
                <c:pt idx="533">
                  <c:v>0.27866166999999997</c:v>
                </c:pt>
                <c:pt idx="534">
                  <c:v>0.27900609999999998</c:v>
                </c:pt>
                <c:pt idx="535">
                  <c:v>0.27840182000000002</c:v>
                </c:pt>
                <c:pt idx="536">
                  <c:v>0.27910984</c:v>
                </c:pt>
                <c:pt idx="537">
                  <c:v>0.27845766999999999</c:v>
                </c:pt>
                <c:pt idx="538">
                  <c:v>0.27815553999999998</c:v>
                </c:pt>
                <c:pt idx="539">
                  <c:v>0.27866269999999999</c:v>
                </c:pt>
                <c:pt idx="540">
                  <c:v>0.2766034</c:v>
                </c:pt>
                <c:pt idx="541">
                  <c:v>0.27871424</c:v>
                </c:pt>
                <c:pt idx="542">
                  <c:v>0.27804659999999998</c:v>
                </c:pt>
                <c:pt idx="543">
                  <c:v>0.27981075999999999</c:v>
                </c:pt>
                <c:pt idx="544">
                  <c:v>0.27915859999999998</c:v>
                </c:pt>
                <c:pt idx="545">
                  <c:v>0.28074062</c:v>
                </c:pt>
                <c:pt idx="546">
                  <c:v>0.27926782</c:v>
                </c:pt>
                <c:pt idx="547">
                  <c:v>0.28100746999999998</c:v>
                </c:pt>
                <c:pt idx="548">
                  <c:v>0.28030815999999997</c:v>
                </c:pt>
                <c:pt idx="549">
                  <c:v>0.279281</c:v>
                </c:pt>
                <c:pt idx="550">
                  <c:v>0.27836716</c:v>
                </c:pt>
                <c:pt idx="551">
                  <c:v>0.27857073999999998</c:v>
                </c:pt>
                <c:pt idx="552">
                  <c:v>0.2788409</c:v>
                </c:pt>
                <c:pt idx="553">
                  <c:v>0.28009519999999999</c:v>
                </c:pt>
                <c:pt idx="554">
                  <c:v>0.27889389999999997</c:v>
                </c:pt>
                <c:pt idx="555">
                  <c:v>0.27963569999999999</c:v>
                </c:pt>
                <c:pt idx="556">
                  <c:v>0.28056276000000002</c:v>
                </c:pt>
                <c:pt idx="557">
                  <c:v>0.28089637000000001</c:v>
                </c:pt>
                <c:pt idx="558">
                  <c:v>0.27906843999999997</c:v>
                </c:pt>
                <c:pt idx="559">
                  <c:v>0.28004985999999998</c:v>
                </c:pt>
                <c:pt idx="560">
                  <c:v>0.2802848</c:v>
                </c:pt>
                <c:pt idx="561">
                  <c:v>0.28026142999999998</c:v>
                </c:pt>
                <c:pt idx="562">
                  <c:v>0.28116419999999998</c:v>
                </c:pt>
                <c:pt idx="563">
                  <c:v>0.28128736999999998</c:v>
                </c:pt>
                <c:pt idx="564">
                  <c:v>0.2812269</c:v>
                </c:pt>
                <c:pt idx="565">
                  <c:v>0.28015444</c:v>
                </c:pt>
                <c:pt idx="566">
                  <c:v>0.28145750000000003</c:v>
                </c:pt>
                <c:pt idx="567">
                  <c:v>0.28138635000000001</c:v>
                </c:pt>
                <c:pt idx="568">
                  <c:v>0.28155925999999998</c:v>
                </c:pt>
                <c:pt idx="569">
                  <c:v>0.28086149999999999</c:v>
                </c:pt>
                <c:pt idx="570">
                  <c:v>0.28138393</c:v>
                </c:pt>
                <c:pt idx="571">
                  <c:v>0.28312218</c:v>
                </c:pt>
                <c:pt idx="572">
                  <c:v>0.28279209999999999</c:v>
                </c:pt>
                <c:pt idx="573">
                  <c:v>0.28316807999999999</c:v>
                </c:pt>
                <c:pt idx="574">
                  <c:v>0.28282782000000001</c:v>
                </c:pt>
                <c:pt idx="575">
                  <c:v>0.28276899999999999</c:v>
                </c:pt>
                <c:pt idx="576">
                  <c:v>0.28254153999999998</c:v>
                </c:pt>
                <c:pt idx="577">
                  <c:v>0.2824333</c:v>
                </c:pt>
                <c:pt idx="578">
                  <c:v>0.28256458000000001</c:v>
                </c:pt>
                <c:pt idx="579">
                  <c:v>0.2837846</c:v>
                </c:pt>
                <c:pt idx="580">
                  <c:v>0.28261763000000001</c:v>
                </c:pt>
                <c:pt idx="581">
                  <c:v>0.28214929</c:v>
                </c:pt>
                <c:pt idx="582">
                  <c:v>0.28264830000000002</c:v>
                </c:pt>
                <c:pt idx="583">
                  <c:v>0.28283079999999999</c:v>
                </c:pt>
                <c:pt idx="584">
                  <c:v>0.28381139999999999</c:v>
                </c:pt>
                <c:pt idx="585">
                  <c:v>0.28326097</c:v>
                </c:pt>
                <c:pt idx="586">
                  <c:v>0.28397973999999998</c:v>
                </c:pt>
                <c:pt idx="587">
                  <c:v>0.28387912999999998</c:v>
                </c:pt>
                <c:pt idx="588">
                  <c:v>0.28444564</c:v>
                </c:pt>
                <c:pt idx="589">
                  <c:v>0.28580235999999998</c:v>
                </c:pt>
                <c:pt idx="590">
                  <c:v>0.28368014000000003</c:v>
                </c:pt>
                <c:pt idx="591">
                  <c:v>0.28556862</c:v>
                </c:pt>
                <c:pt idx="592">
                  <c:v>0.28475344000000002</c:v>
                </c:pt>
                <c:pt idx="593">
                  <c:v>0.28484187</c:v>
                </c:pt>
                <c:pt idx="594">
                  <c:v>0.28353927000000001</c:v>
                </c:pt>
                <c:pt idx="595">
                  <c:v>0.28287067999999999</c:v>
                </c:pt>
                <c:pt idx="596">
                  <c:v>0.28349605</c:v>
                </c:pt>
                <c:pt idx="597">
                  <c:v>0.28490100000000002</c:v>
                </c:pt>
                <c:pt idx="598">
                  <c:v>0.28478354</c:v>
                </c:pt>
                <c:pt idx="599">
                  <c:v>0.28392440000000002</c:v>
                </c:pt>
                <c:pt idx="600">
                  <c:v>0.28355518000000002</c:v>
                </c:pt>
                <c:pt idx="601">
                  <c:v>0.28260985</c:v>
                </c:pt>
                <c:pt idx="602">
                  <c:v>0.28251165</c:v>
                </c:pt>
                <c:pt idx="603">
                  <c:v>0.28167861999999999</c:v>
                </c:pt>
                <c:pt idx="604">
                  <c:v>0.28327084000000002</c:v>
                </c:pt>
                <c:pt idx="605">
                  <c:v>0.28406447000000001</c:v>
                </c:pt>
                <c:pt idx="606">
                  <c:v>0.28213102000000001</c:v>
                </c:pt>
                <c:pt idx="607">
                  <c:v>0.28352177000000001</c:v>
                </c:pt>
                <c:pt idx="608">
                  <c:v>0.28206535999999999</c:v>
                </c:pt>
                <c:pt idx="609">
                  <c:v>0.2836439</c:v>
                </c:pt>
                <c:pt idx="610">
                  <c:v>0.28397316</c:v>
                </c:pt>
                <c:pt idx="611">
                  <c:v>0.28308925000000001</c:v>
                </c:pt>
                <c:pt idx="612">
                  <c:v>0.28263097999999998</c:v>
                </c:pt>
                <c:pt idx="613">
                  <c:v>0.28217219999999998</c:v>
                </c:pt>
                <c:pt idx="614">
                  <c:v>0.28256202000000002</c:v>
                </c:pt>
                <c:pt idx="615">
                  <c:v>0.28221676000000001</c:v>
                </c:pt>
                <c:pt idx="616">
                  <c:v>0.28228924</c:v>
                </c:pt>
                <c:pt idx="617">
                  <c:v>0.2818659</c:v>
                </c:pt>
                <c:pt idx="618">
                  <c:v>0.28174139999999998</c:v>
                </c:pt>
                <c:pt idx="619">
                  <c:v>0.28184496999999997</c:v>
                </c:pt>
                <c:pt idx="620">
                  <c:v>0.28101608</c:v>
                </c:pt>
                <c:pt idx="621">
                  <c:v>0.28249257999999999</c:v>
                </c:pt>
                <c:pt idx="622">
                  <c:v>0.28093013</c:v>
                </c:pt>
                <c:pt idx="623">
                  <c:v>0.28081005999999997</c:v>
                </c:pt>
                <c:pt idx="624">
                  <c:v>0.28191516</c:v>
                </c:pt>
                <c:pt idx="625">
                  <c:v>0.28007784000000002</c:v>
                </c:pt>
                <c:pt idx="626">
                  <c:v>0.27936470000000002</c:v>
                </c:pt>
                <c:pt idx="627">
                  <c:v>0.27979553000000001</c:v>
                </c:pt>
                <c:pt idx="628">
                  <c:v>0.27953386000000002</c:v>
                </c:pt>
                <c:pt idx="629">
                  <c:v>0.28008836999999998</c:v>
                </c:pt>
                <c:pt idx="630">
                  <c:v>0.28003781999999999</c:v>
                </c:pt>
                <c:pt idx="631">
                  <c:v>0.28159064</c:v>
                </c:pt>
                <c:pt idx="632">
                  <c:v>0.28084946</c:v>
                </c:pt>
                <c:pt idx="633">
                  <c:v>0.28237430000000002</c:v>
                </c:pt>
                <c:pt idx="634">
                  <c:v>0.27977350000000001</c:v>
                </c:pt>
                <c:pt idx="635">
                  <c:v>0.28128683999999998</c:v>
                </c:pt>
                <c:pt idx="636">
                  <c:v>0.27945291999999999</c:v>
                </c:pt>
                <c:pt idx="637">
                  <c:v>0.28025168</c:v>
                </c:pt>
                <c:pt idx="638">
                  <c:v>0.28277521999999999</c:v>
                </c:pt>
                <c:pt idx="639">
                  <c:v>0.28136953999999997</c:v>
                </c:pt>
                <c:pt idx="640">
                  <c:v>0.28097522000000003</c:v>
                </c:pt>
                <c:pt idx="641">
                  <c:v>0.28149125000000003</c:v>
                </c:pt>
                <c:pt idx="642">
                  <c:v>0.28116514999999997</c:v>
                </c:pt>
                <c:pt idx="643">
                  <c:v>0.28083905999999997</c:v>
                </c:pt>
                <c:pt idx="644">
                  <c:v>0.28132358000000002</c:v>
                </c:pt>
                <c:pt idx="645">
                  <c:v>0.28200120000000001</c:v>
                </c:pt>
                <c:pt idx="646">
                  <c:v>0.27969617000000002</c:v>
                </c:pt>
                <c:pt idx="647">
                  <c:v>0.28024483</c:v>
                </c:pt>
                <c:pt idx="648">
                  <c:v>0.28115406999999998</c:v>
                </c:pt>
                <c:pt idx="649">
                  <c:v>0.28010376999999997</c:v>
                </c:pt>
                <c:pt idx="650">
                  <c:v>0.28180625999999998</c:v>
                </c:pt>
                <c:pt idx="651">
                  <c:v>0.28141353000000002</c:v>
                </c:pt>
                <c:pt idx="652">
                  <c:v>0.28161216</c:v>
                </c:pt>
                <c:pt idx="653">
                  <c:v>0.28114703000000002</c:v>
                </c:pt>
                <c:pt idx="654">
                  <c:v>0.28038229999999997</c:v>
                </c:pt>
                <c:pt idx="655">
                  <c:v>0.28209284000000001</c:v>
                </c:pt>
                <c:pt idx="656">
                  <c:v>0.28107505999999999</c:v>
                </c:pt>
                <c:pt idx="657">
                  <c:v>0.28058428000000002</c:v>
                </c:pt>
                <c:pt idx="658">
                  <c:v>0.28252899999999997</c:v>
                </c:pt>
                <c:pt idx="659">
                  <c:v>0.28119846999999998</c:v>
                </c:pt>
                <c:pt idx="660">
                  <c:v>0.28042376000000002</c:v>
                </c:pt>
                <c:pt idx="661">
                  <c:v>0.28093663000000002</c:v>
                </c:pt>
                <c:pt idx="662">
                  <c:v>0.28052512000000002</c:v>
                </c:pt>
                <c:pt idx="663">
                  <c:v>0.28127268</c:v>
                </c:pt>
                <c:pt idx="664">
                  <c:v>0.28093094000000002</c:v>
                </c:pt>
                <c:pt idx="665">
                  <c:v>0.28233777999999998</c:v>
                </c:pt>
                <c:pt idx="666">
                  <c:v>0.28123996000000001</c:v>
                </c:pt>
                <c:pt idx="667">
                  <c:v>0.28013434999999998</c:v>
                </c:pt>
                <c:pt idx="668">
                  <c:v>0.28002485999999999</c:v>
                </c:pt>
                <c:pt idx="669">
                  <c:v>0.28043174999999998</c:v>
                </c:pt>
                <c:pt idx="670">
                  <c:v>0.28132224</c:v>
                </c:pt>
                <c:pt idx="671">
                  <c:v>0.28247252</c:v>
                </c:pt>
                <c:pt idx="672">
                  <c:v>0.28154558000000002</c:v>
                </c:pt>
                <c:pt idx="673">
                  <c:v>0.28207727999999999</c:v>
                </c:pt>
                <c:pt idx="674">
                  <c:v>0.28113013999999997</c:v>
                </c:pt>
                <c:pt idx="675">
                  <c:v>0.2810684</c:v>
                </c:pt>
                <c:pt idx="676">
                  <c:v>0.28302865999999999</c:v>
                </c:pt>
                <c:pt idx="677">
                  <c:v>0.27858356000000001</c:v>
                </c:pt>
                <c:pt idx="678">
                  <c:v>0.27946670000000001</c:v>
                </c:pt>
                <c:pt idx="679">
                  <c:v>0.2792057</c:v>
                </c:pt>
                <c:pt idx="680">
                  <c:v>0.27812736999999998</c:v>
                </c:pt>
                <c:pt idx="681">
                  <c:v>0.27829573000000002</c:v>
                </c:pt>
                <c:pt idx="682">
                  <c:v>0.27992479999999997</c:v>
                </c:pt>
                <c:pt idx="683">
                  <c:v>0.28014264</c:v>
                </c:pt>
                <c:pt idx="684">
                  <c:v>0.28088063000000002</c:v>
                </c:pt>
                <c:pt idx="685">
                  <c:v>0.28259686000000001</c:v>
                </c:pt>
                <c:pt idx="686">
                  <c:v>0.28064916000000001</c:v>
                </c:pt>
                <c:pt idx="687">
                  <c:v>0.28089683999999998</c:v>
                </c:pt>
                <c:pt idx="688">
                  <c:v>0.28229602999999998</c:v>
                </c:pt>
                <c:pt idx="689">
                  <c:v>0.28094039999999998</c:v>
                </c:pt>
                <c:pt idx="690">
                  <c:v>0.28046462</c:v>
                </c:pt>
                <c:pt idx="691">
                  <c:v>0.28186628000000002</c:v>
                </c:pt>
                <c:pt idx="692">
                  <c:v>0.28263613999999998</c:v>
                </c:pt>
                <c:pt idx="693">
                  <c:v>0.28265762</c:v>
                </c:pt>
                <c:pt idx="694">
                  <c:v>0.28103724000000002</c:v>
                </c:pt>
                <c:pt idx="695">
                  <c:v>0.28268876999999998</c:v>
                </c:pt>
                <c:pt idx="696">
                  <c:v>0.27976002999999999</c:v>
                </c:pt>
                <c:pt idx="697">
                  <c:v>0.28189122999999999</c:v>
                </c:pt>
                <c:pt idx="698">
                  <c:v>0.28314060000000002</c:v>
                </c:pt>
                <c:pt idx="699">
                  <c:v>0.28350370000000003</c:v>
                </c:pt>
                <c:pt idx="700">
                  <c:v>0.28256223000000003</c:v>
                </c:pt>
                <c:pt idx="701">
                  <c:v>0.28147220000000001</c:v>
                </c:pt>
                <c:pt idx="702">
                  <c:v>0.28164413999999999</c:v>
                </c:pt>
                <c:pt idx="703">
                  <c:v>0.28186919999999999</c:v>
                </c:pt>
                <c:pt idx="704">
                  <c:v>0.28182649999999998</c:v>
                </c:pt>
                <c:pt idx="705">
                  <c:v>0.28055940000000001</c:v>
                </c:pt>
                <c:pt idx="706">
                  <c:v>0.28051483999999999</c:v>
                </c:pt>
                <c:pt idx="707">
                  <c:v>0.28144520000000001</c:v>
                </c:pt>
                <c:pt idx="708">
                  <c:v>0.28116586999999998</c:v>
                </c:pt>
                <c:pt idx="709">
                  <c:v>0.28258386000000002</c:v>
                </c:pt>
                <c:pt idx="710">
                  <c:v>0.28145903</c:v>
                </c:pt>
                <c:pt idx="711">
                  <c:v>0.28186689999999998</c:v>
                </c:pt>
                <c:pt idx="712">
                  <c:v>0.28206837000000001</c:v>
                </c:pt>
                <c:pt idx="713">
                  <c:v>0.28484504999999999</c:v>
                </c:pt>
                <c:pt idx="714">
                  <c:v>0.28349935999999998</c:v>
                </c:pt>
                <c:pt idx="715">
                  <c:v>0.28370764999999998</c:v>
                </c:pt>
                <c:pt idx="716">
                  <c:v>0.28260210000000002</c:v>
                </c:pt>
                <c:pt idx="717">
                  <c:v>0.28153792</c:v>
                </c:pt>
                <c:pt idx="718">
                  <c:v>0.2809701</c:v>
                </c:pt>
                <c:pt idx="719">
                  <c:v>0.28140712000000001</c:v>
                </c:pt>
                <c:pt idx="720">
                  <c:v>0.28127216999999999</c:v>
                </c:pt>
                <c:pt idx="721">
                  <c:v>0.28387343999999998</c:v>
                </c:pt>
                <c:pt idx="722">
                  <c:v>0.28455146999999997</c:v>
                </c:pt>
                <c:pt idx="723">
                  <c:v>0.28129214000000002</c:v>
                </c:pt>
                <c:pt idx="724">
                  <c:v>0.28291136</c:v>
                </c:pt>
                <c:pt idx="725">
                  <c:v>0.28265955999999998</c:v>
                </c:pt>
                <c:pt idx="726">
                  <c:v>0.28233330000000001</c:v>
                </c:pt>
                <c:pt idx="727">
                  <c:v>0.28080153000000002</c:v>
                </c:pt>
                <c:pt idx="728">
                  <c:v>0.28170230000000002</c:v>
                </c:pt>
                <c:pt idx="729">
                  <c:v>0.28108853</c:v>
                </c:pt>
                <c:pt idx="730">
                  <c:v>0.28277212000000002</c:v>
                </c:pt>
                <c:pt idx="731">
                  <c:v>0.28281146000000001</c:v>
                </c:pt>
                <c:pt idx="732">
                  <c:v>0.28279720000000003</c:v>
                </c:pt>
                <c:pt idx="733">
                  <c:v>0.28295550000000003</c:v>
                </c:pt>
                <c:pt idx="734">
                  <c:v>0.281279</c:v>
                </c:pt>
                <c:pt idx="735">
                  <c:v>0.28126024999999999</c:v>
                </c:pt>
                <c:pt idx="736">
                  <c:v>0.28192245999999999</c:v>
                </c:pt>
                <c:pt idx="737">
                  <c:v>0.28329283</c:v>
                </c:pt>
                <c:pt idx="738">
                  <c:v>0.28378183000000001</c:v>
                </c:pt>
                <c:pt idx="739">
                  <c:v>0.28348332999999998</c:v>
                </c:pt>
                <c:pt idx="740">
                  <c:v>0.28418293999999999</c:v>
                </c:pt>
                <c:pt idx="741">
                  <c:v>0.28325980000000001</c:v>
                </c:pt>
                <c:pt idx="742">
                  <c:v>0.28406754000000001</c:v>
                </c:pt>
                <c:pt idx="743">
                  <c:v>0.28396260000000001</c:v>
                </c:pt>
                <c:pt idx="744">
                  <c:v>0.28280833</c:v>
                </c:pt>
                <c:pt idx="745">
                  <c:v>0.28434907999999998</c:v>
                </c:pt>
                <c:pt idx="746">
                  <c:v>0.28463548</c:v>
                </c:pt>
                <c:pt idx="747">
                  <c:v>0.28158562999999998</c:v>
                </c:pt>
                <c:pt idx="748">
                  <c:v>0.28444022000000002</c:v>
                </c:pt>
                <c:pt idx="749">
                  <c:v>0.28371668</c:v>
                </c:pt>
                <c:pt idx="750">
                  <c:v>0.28354537000000002</c:v>
                </c:pt>
                <c:pt idx="751">
                  <c:v>0.28400389999999998</c:v>
                </c:pt>
                <c:pt idx="752">
                  <c:v>0.28417066000000002</c:v>
                </c:pt>
                <c:pt idx="753">
                  <c:v>0.28462836000000002</c:v>
                </c:pt>
                <c:pt idx="754">
                  <c:v>0.28561360000000002</c:v>
                </c:pt>
                <c:pt idx="755">
                  <c:v>0.28460214</c:v>
                </c:pt>
                <c:pt idx="756">
                  <c:v>0.28592879999999998</c:v>
                </c:pt>
                <c:pt idx="757">
                  <c:v>0.28804552999999999</c:v>
                </c:pt>
                <c:pt idx="758">
                  <c:v>0.28980600000000001</c:v>
                </c:pt>
                <c:pt idx="759">
                  <c:v>0.29126033000000001</c:v>
                </c:pt>
                <c:pt idx="760">
                  <c:v>0.29667865999999998</c:v>
                </c:pt>
                <c:pt idx="761">
                  <c:v>0.29534173000000002</c:v>
                </c:pt>
                <c:pt idx="762">
                  <c:v>0.29209964999999999</c:v>
                </c:pt>
                <c:pt idx="763">
                  <c:v>0.29023260000000001</c:v>
                </c:pt>
                <c:pt idx="764">
                  <c:v>0.28321877000000001</c:v>
                </c:pt>
                <c:pt idx="765">
                  <c:v>0.28472069999999999</c:v>
                </c:pt>
                <c:pt idx="766">
                  <c:v>0.28288496000000002</c:v>
                </c:pt>
                <c:pt idx="767">
                  <c:v>0.28497517</c:v>
                </c:pt>
                <c:pt idx="768">
                  <c:v>0.28260564999999999</c:v>
                </c:pt>
                <c:pt idx="769">
                  <c:v>0.28265511999999998</c:v>
                </c:pt>
                <c:pt idx="770">
                  <c:v>0.28224440000000001</c:v>
                </c:pt>
                <c:pt idx="771">
                  <c:v>0.28200491999999999</c:v>
                </c:pt>
                <c:pt idx="772">
                  <c:v>0.28070408000000002</c:v>
                </c:pt>
                <c:pt idx="773">
                  <c:v>0.2796303</c:v>
                </c:pt>
                <c:pt idx="774">
                  <c:v>0.27997830000000001</c:v>
                </c:pt>
                <c:pt idx="775">
                  <c:v>0.28191351999999997</c:v>
                </c:pt>
                <c:pt idx="776">
                  <c:v>0.28187853000000002</c:v>
                </c:pt>
                <c:pt idx="777">
                  <c:v>0.28196225000000003</c:v>
                </c:pt>
                <c:pt idx="778">
                  <c:v>0.28185710000000003</c:v>
                </c:pt>
                <c:pt idx="779">
                  <c:v>0.28026557000000002</c:v>
                </c:pt>
                <c:pt idx="780">
                  <c:v>0.28451149999999997</c:v>
                </c:pt>
                <c:pt idx="781">
                  <c:v>0.28124317999999998</c:v>
                </c:pt>
                <c:pt idx="782">
                  <c:v>0.28643691999999998</c:v>
                </c:pt>
                <c:pt idx="783">
                  <c:v>0.28429198</c:v>
                </c:pt>
                <c:pt idx="784">
                  <c:v>0.28424549999999998</c:v>
                </c:pt>
                <c:pt idx="785">
                  <c:v>0.28368366</c:v>
                </c:pt>
                <c:pt idx="786">
                  <c:v>0.28249916000000003</c:v>
                </c:pt>
                <c:pt idx="787">
                  <c:v>0.28190472999999999</c:v>
                </c:pt>
                <c:pt idx="788">
                  <c:v>0.28388306000000002</c:v>
                </c:pt>
                <c:pt idx="789">
                  <c:v>0.28455987999999999</c:v>
                </c:pt>
                <c:pt idx="790">
                  <c:v>0.28254548000000002</c:v>
                </c:pt>
                <c:pt idx="791">
                  <c:v>0.28431089999999998</c:v>
                </c:pt>
                <c:pt idx="792">
                  <c:v>0.28369169999999999</c:v>
                </c:pt>
                <c:pt idx="793">
                  <c:v>0.28431624</c:v>
                </c:pt>
                <c:pt idx="794">
                  <c:v>0.28523300000000001</c:v>
                </c:pt>
                <c:pt idx="795">
                  <c:v>0.28401510000000002</c:v>
                </c:pt>
                <c:pt idx="796">
                  <c:v>0.28531635</c:v>
                </c:pt>
                <c:pt idx="797">
                  <c:v>0.28337966999999997</c:v>
                </c:pt>
                <c:pt idx="798">
                  <c:v>0.2856359</c:v>
                </c:pt>
                <c:pt idx="799">
                  <c:v>0.28252754000000002</c:v>
                </c:pt>
                <c:pt idx="800">
                  <c:v>0.28366497000000002</c:v>
                </c:pt>
                <c:pt idx="801">
                  <c:v>0.28334843999999998</c:v>
                </c:pt>
                <c:pt idx="802">
                  <c:v>0.28413751999999998</c:v>
                </c:pt>
                <c:pt idx="803">
                  <c:v>0.28458657999999998</c:v>
                </c:pt>
                <c:pt idx="804">
                  <c:v>0.28533760000000002</c:v>
                </c:pt>
                <c:pt idx="805">
                  <c:v>0.28541946000000001</c:v>
                </c:pt>
                <c:pt idx="806">
                  <c:v>0.28559955999999997</c:v>
                </c:pt>
                <c:pt idx="807">
                  <c:v>0.28518575000000002</c:v>
                </c:pt>
                <c:pt idx="808">
                  <c:v>0.28563258000000002</c:v>
                </c:pt>
                <c:pt idx="809">
                  <c:v>0.28567237000000001</c:v>
                </c:pt>
                <c:pt idx="810">
                  <c:v>0.28402114000000001</c:v>
                </c:pt>
                <c:pt idx="811">
                  <c:v>0.28466522999999999</c:v>
                </c:pt>
                <c:pt idx="812">
                  <c:v>0.28495952000000002</c:v>
                </c:pt>
                <c:pt idx="813">
                  <c:v>0.2852382</c:v>
                </c:pt>
                <c:pt idx="814">
                  <c:v>0.2859777</c:v>
                </c:pt>
                <c:pt idx="815">
                  <c:v>0.28520299999999998</c:v>
                </c:pt>
                <c:pt idx="816">
                  <c:v>0.28547420000000001</c:v>
                </c:pt>
                <c:pt idx="817">
                  <c:v>0.28697845</c:v>
                </c:pt>
                <c:pt idx="818">
                  <c:v>0.28254407999999998</c:v>
                </c:pt>
                <c:pt idx="819">
                  <c:v>0.28588074000000002</c:v>
                </c:pt>
                <c:pt idx="820">
                  <c:v>0.28346287999999997</c:v>
                </c:pt>
                <c:pt idx="821">
                  <c:v>0.28656015000000001</c:v>
                </c:pt>
                <c:pt idx="822">
                  <c:v>0.2856668</c:v>
                </c:pt>
                <c:pt idx="823">
                  <c:v>0.28405696000000002</c:v>
                </c:pt>
                <c:pt idx="824">
                  <c:v>0.28186354000000002</c:v>
                </c:pt>
                <c:pt idx="825">
                  <c:v>0.28474329999999998</c:v>
                </c:pt>
                <c:pt idx="826">
                  <c:v>0.28703144000000003</c:v>
                </c:pt>
                <c:pt idx="827">
                  <c:v>0.28742918000000001</c:v>
                </c:pt>
                <c:pt idx="828">
                  <c:v>0.28507949999999999</c:v>
                </c:pt>
                <c:pt idx="829">
                  <c:v>0.28620776999999997</c:v>
                </c:pt>
                <c:pt idx="830">
                  <c:v>0.28644764</c:v>
                </c:pt>
                <c:pt idx="831">
                  <c:v>0.28593176999999997</c:v>
                </c:pt>
                <c:pt idx="832">
                  <c:v>0.28584232999999998</c:v>
                </c:pt>
                <c:pt idx="833">
                  <c:v>0.28630644</c:v>
                </c:pt>
                <c:pt idx="834">
                  <c:v>0.28694069999999999</c:v>
                </c:pt>
                <c:pt idx="835">
                  <c:v>0.28568935000000001</c:v>
                </c:pt>
                <c:pt idx="836">
                  <c:v>0.28370046999999998</c:v>
                </c:pt>
                <c:pt idx="837">
                  <c:v>0.28369325000000001</c:v>
                </c:pt>
                <c:pt idx="838">
                  <c:v>0.28539827000000001</c:v>
                </c:pt>
                <c:pt idx="839">
                  <c:v>0.28643835000000001</c:v>
                </c:pt>
                <c:pt idx="840">
                  <c:v>0.28735339999999998</c:v>
                </c:pt>
                <c:pt idx="841">
                  <c:v>0.28619634999999999</c:v>
                </c:pt>
                <c:pt idx="842">
                  <c:v>0.2872942</c:v>
                </c:pt>
                <c:pt idx="843">
                  <c:v>0.28510615</c:v>
                </c:pt>
                <c:pt idx="844">
                  <c:v>0.28257227000000001</c:v>
                </c:pt>
                <c:pt idx="845">
                  <c:v>0.28556885999999998</c:v>
                </c:pt>
                <c:pt idx="846">
                  <c:v>0.28589237000000001</c:v>
                </c:pt>
                <c:pt idx="847">
                  <c:v>0.28476223000000001</c:v>
                </c:pt>
                <c:pt idx="848">
                  <c:v>0.28358164000000002</c:v>
                </c:pt>
                <c:pt idx="849">
                  <c:v>0.28529789999999999</c:v>
                </c:pt>
                <c:pt idx="850">
                  <c:v>0.28701863</c:v>
                </c:pt>
                <c:pt idx="851">
                  <c:v>0.28581706000000001</c:v>
                </c:pt>
                <c:pt idx="852">
                  <c:v>0.28600966999999999</c:v>
                </c:pt>
                <c:pt idx="853">
                  <c:v>0.28541436999999997</c:v>
                </c:pt>
                <c:pt idx="854">
                  <c:v>0.28537494000000002</c:v>
                </c:pt>
                <c:pt idx="855">
                  <c:v>0.28558347000000001</c:v>
                </c:pt>
                <c:pt idx="856">
                  <c:v>0.28521204</c:v>
                </c:pt>
                <c:pt idx="857">
                  <c:v>0.29026434000000001</c:v>
                </c:pt>
                <c:pt idx="858">
                  <c:v>0.28457337999999999</c:v>
                </c:pt>
                <c:pt idx="859">
                  <c:v>0.28386783999999998</c:v>
                </c:pt>
                <c:pt idx="860">
                  <c:v>0.28631701999999998</c:v>
                </c:pt>
                <c:pt idx="861">
                  <c:v>0.28665602000000001</c:v>
                </c:pt>
                <c:pt idx="862">
                  <c:v>0.28649970000000002</c:v>
                </c:pt>
                <c:pt idx="863">
                  <c:v>0.28492790000000001</c:v>
                </c:pt>
                <c:pt idx="864">
                  <c:v>0.28689975000000001</c:v>
                </c:pt>
                <c:pt idx="865">
                  <c:v>0.28698005999999998</c:v>
                </c:pt>
                <c:pt idx="866">
                  <c:v>0.28642820000000002</c:v>
                </c:pt>
                <c:pt idx="867">
                  <c:v>0.28522184</c:v>
                </c:pt>
                <c:pt idx="868">
                  <c:v>0.28692055</c:v>
                </c:pt>
                <c:pt idx="869">
                  <c:v>0.28471195999999999</c:v>
                </c:pt>
                <c:pt idx="870">
                  <c:v>0.28703803</c:v>
                </c:pt>
                <c:pt idx="871">
                  <c:v>0.28875443000000001</c:v>
                </c:pt>
                <c:pt idx="872">
                  <c:v>0.28671363</c:v>
                </c:pt>
                <c:pt idx="873">
                  <c:v>0.28380817000000003</c:v>
                </c:pt>
                <c:pt idx="874">
                  <c:v>0.28738160000000001</c:v>
                </c:pt>
                <c:pt idx="875">
                  <c:v>0.28664926000000002</c:v>
                </c:pt>
                <c:pt idx="876">
                  <c:v>0.28371410000000002</c:v>
                </c:pt>
                <c:pt idx="877">
                  <c:v>0.28573219999999999</c:v>
                </c:pt>
                <c:pt idx="878">
                  <c:v>0.28343629999999997</c:v>
                </c:pt>
                <c:pt idx="879">
                  <c:v>0.28289799999999998</c:v>
                </c:pt>
                <c:pt idx="880">
                  <c:v>0.28612455999999997</c:v>
                </c:pt>
                <c:pt idx="881">
                  <c:v>0.28145861999999999</c:v>
                </c:pt>
                <c:pt idx="882">
                  <c:v>0.28186178000000001</c:v>
                </c:pt>
                <c:pt idx="883">
                  <c:v>0.2842847</c:v>
                </c:pt>
                <c:pt idx="884">
                  <c:v>0.28434533000000001</c:v>
                </c:pt>
                <c:pt idx="885">
                  <c:v>0.28347367000000001</c:v>
                </c:pt>
                <c:pt idx="886">
                  <c:v>0.28228718000000003</c:v>
                </c:pt>
                <c:pt idx="887">
                  <c:v>0.28578042999999997</c:v>
                </c:pt>
                <c:pt idx="888">
                  <c:v>0.28623986000000001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Refl_20140916_1144363!$A$139:$A$1027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Refl_20140916_1144363!$AI$139:$AI$1027</c:f>
              <c:numCache>
                <c:formatCode>General</c:formatCode>
                <c:ptCount val="889"/>
                <c:pt idx="0">
                  <c:v>0.39640113999999999</c:v>
                </c:pt>
                <c:pt idx="1">
                  <c:v>0.38298490000000002</c:v>
                </c:pt>
                <c:pt idx="2">
                  <c:v>0.37787714999999999</c:v>
                </c:pt>
                <c:pt idx="3">
                  <c:v>0.35966252999999998</c:v>
                </c:pt>
                <c:pt idx="4">
                  <c:v>0.35218581999999998</c:v>
                </c:pt>
                <c:pt idx="5">
                  <c:v>0.34621066</c:v>
                </c:pt>
                <c:pt idx="6">
                  <c:v>0.33075421999999999</c:v>
                </c:pt>
                <c:pt idx="7">
                  <c:v>0.32114702000000001</c:v>
                </c:pt>
                <c:pt idx="8">
                  <c:v>0.31369736999999998</c:v>
                </c:pt>
                <c:pt idx="9">
                  <c:v>0.30822392999999998</c:v>
                </c:pt>
                <c:pt idx="10">
                  <c:v>0.29986226999999999</c:v>
                </c:pt>
                <c:pt idx="11">
                  <c:v>0.29159292999999997</c:v>
                </c:pt>
                <c:pt idx="12">
                  <c:v>0.28777019999999998</c:v>
                </c:pt>
                <c:pt idx="13">
                  <c:v>0.27583906000000002</c:v>
                </c:pt>
                <c:pt idx="14">
                  <c:v>0.26853700000000003</c:v>
                </c:pt>
                <c:pt idx="15">
                  <c:v>0.26482174000000003</c:v>
                </c:pt>
                <c:pt idx="16">
                  <c:v>0.25970140000000003</c:v>
                </c:pt>
                <c:pt idx="17">
                  <c:v>0.25726396000000001</c:v>
                </c:pt>
                <c:pt idx="18">
                  <c:v>0.25024223000000001</c:v>
                </c:pt>
                <c:pt idx="19">
                  <c:v>0.24399457999999999</c:v>
                </c:pt>
                <c:pt idx="20">
                  <c:v>0.24147260000000001</c:v>
                </c:pt>
                <c:pt idx="21">
                  <c:v>0.23695979</c:v>
                </c:pt>
                <c:pt idx="22">
                  <c:v>0.23317486000000001</c:v>
                </c:pt>
                <c:pt idx="23">
                  <c:v>0.22989034999999999</c:v>
                </c:pt>
                <c:pt idx="24">
                  <c:v>0.22596072</c:v>
                </c:pt>
                <c:pt idx="25">
                  <c:v>0.22386200000000001</c:v>
                </c:pt>
                <c:pt idx="26">
                  <c:v>0.21980148999999999</c:v>
                </c:pt>
                <c:pt idx="27">
                  <c:v>0.21735710999999999</c:v>
                </c:pt>
                <c:pt idx="28">
                  <c:v>0.21376800000000001</c:v>
                </c:pt>
                <c:pt idx="29">
                  <c:v>0.21369975999999999</c:v>
                </c:pt>
                <c:pt idx="30">
                  <c:v>0.21080789999999999</c:v>
                </c:pt>
                <c:pt idx="31">
                  <c:v>0.21079339999999999</c:v>
                </c:pt>
                <c:pt idx="32">
                  <c:v>0.20937046000000001</c:v>
                </c:pt>
                <c:pt idx="33">
                  <c:v>0.20718244</c:v>
                </c:pt>
                <c:pt idx="34">
                  <c:v>0.20730731999999999</c:v>
                </c:pt>
                <c:pt idx="35">
                  <c:v>0.20490870999999999</c:v>
                </c:pt>
                <c:pt idx="36">
                  <c:v>0.20349257000000001</c:v>
                </c:pt>
                <c:pt idx="37">
                  <c:v>0.2015429</c:v>
                </c:pt>
                <c:pt idx="38">
                  <c:v>0.20169432000000001</c:v>
                </c:pt>
                <c:pt idx="39">
                  <c:v>0.20181431999999999</c:v>
                </c:pt>
                <c:pt idx="40">
                  <c:v>0.19992845000000001</c:v>
                </c:pt>
                <c:pt idx="41">
                  <c:v>0.19962922</c:v>
                </c:pt>
                <c:pt idx="42">
                  <c:v>0.19884282</c:v>
                </c:pt>
                <c:pt idx="43">
                  <c:v>0.19953662</c:v>
                </c:pt>
                <c:pt idx="44">
                  <c:v>0.19790858</c:v>
                </c:pt>
                <c:pt idx="45">
                  <c:v>0.19786732000000001</c:v>
                </c:pt>
                <c:pt idx="46">
                  <c:v>0.19733513999999999</c:v>
                </c:pt>
                <c:pt idx="47">
                  <c:v>0.19525522000000001</c:v>
                </c:pt>
                <c:pt idx="48">
                  <c:v>0.19527507999999999</c:v>
                </c:pt>
                <c:pt idx="49">
                  <c:v>0.19699738999999999</c:v>
                </c:pt>
                <c:pt idx="50">
                  <c:v>0.19935173</c:v>
                </c:pt>
                <c:pt idx="51">
                  <c:v>0.19541137</c:v>
                </c:pt>
                <c:pt idx="52">
                  <c:v>0.19688365999999999</c:v>
                </c:pt>
                <c:pt idx="53">
                  <c:v>0.19694329999999999</c:v>
                </c:pt>
                <c:pt idx="54">
                  <c:v>0.19714098999999999</c:v>
                </c:pt>
                <c:pt idx="55">
                  <c:v>0.19748706999999999</c:v>
                </c:pt>
                <c:pt idx="56">
                  <c:v>0.19560981</c:v>
                </c:pt>
                <c:pt idx="57">
                  <c:v>0.19763397999999999</c:v>
                </c:pt>
                <c:pt idx="58">
                  <c:v>0.1960537</c:v>
                </c:pt>
                <c:pt idx="59">
                  <c:v>0.19720654000000001</c:v>
                </c:pt>
                <c:pt idx="60">
                  <c:v>0.19681244000000001</c:v>
                </c:pt>
                <c:pt idx="61">
                  <c:v>0.19487233000000001</c:v>
                </c:pt>
                <c:pt idx="62">
                  <c:v>0.19907236</c:v>
                </c:pt>
                <c:pt idx="63">
                  <c:v>0.19736296</c:v>
                </c:pt>
                <c:pt idx="64">
                  <c:v>0.19815785999999999</c:v>
                </c:pt>
                <c:pt idx="65">
                  <c:v>0.19727320000000001</c:v>
                </c:pt>
                <c:pt idx="66">
                  <c:v>0.19804316999999999</c:v>
                </c:pt>
                <c:pt idx="67">
                  <c:v>0.19793963000000001</c:v>
                </c:pt>
                <c:pt idx="68">
                  <c:v>0.19835417999999999</c:v>
                </c:pt>
                <c:pt idx="69">
                  <c:v>0.19975272999999999</c:v>
                </c:pt>
                <c:pt idx="70">
                  <c:v>0.19802152000000001</c:v>
                </c:pt>
                <c:pt idx="71">
                  <c:v>0.19848098</c:v>
                </c:pt>
                <c:pt idx="72">
                  <c:v>0.19872680000000001</c:v>
                </c:pt>
                <c:pt idx="73">
                  <c:v>0.19877632000000001</c:v>
                </c:pt>
                <c:pt idx="74">
                  <c:v>0.19881572</c:v>
                </c:pt>
                <c:pt idx="75">
                  <c:v>0.19889087999999999</c:v>
                </c:pt>
                <c:pt idx="76">
                  <c:v>0.19922223999999999</c:v>
                </c:pt>
                <c:pt idx="77">
                  <c:v>0.19979975</c:v>
                </c:pt>
                <c:pt idx="78">
                  <c:v>0.19926631</c:v>
                </c:pt>
                <c:pt idx="79">
                  <c:v>0.20028582</c:v>
                </c:pt>
                <c:pt idx="80">
                  <c:v>0.19930977999999999</c:v>
                </c:pt>
                <c:pt idx="81">
                  <c:v>0.20011607000000001</c:v>
                </c:pt>
                <c:pt idx="82">
                  <c:v>0.19981262</c:v>
                </c:pt>
                <c:pt idx="83">
                  <c:v>0.20089170000000001</c:v>
                </c:pt>
                <c:pt idx="84">
                  <c:v>0.20191392</c:v>
                </c:pt>
                <c:pt idx="85">
                  <c:v>0.20125082</c:v>
                </c:pt>
                <c:pt idx="86">
                  <c:v>0.20077482999999999</c:v>
                </c:pt>
                <c:pt idx="87">
                  <c:v>0.20218374</c:v>
                </c:pt>
                <c:pt idx="88">
                  <c:v>0.20318346000000001</c:v>
                </c:pt>
                <c:pt idx="89">
                  <c:v>0.20170669999999999</c:v>
                </c:pt>
                <c:pt idx="90">
                  <c:v>0.20290430000000001</c:v>
                </c:pt>
                <c:pt idx="91">
                  <c:v>0.20182253</c:v>
                </c:pt>
                <c:pt idx="92">
                  <c:v>0.20278170000000001</c:v>
                </c:pt>
                <c:pt idx="93">
                  <c:v>0.20170200999999999</c:v>
                </c:pt>
                <c:pt idx="94">
                  <c:v>0.20309575999999999</c:v>
                </c:pt>
                <c:pt idx="95">
                  <c:v>0.20344950000000001</c:v>
                </c:pt>
                <c:pt idx="96">
                  <c:v>0.20357120000000001</c:v>
                </c:pt>
                <c:pt idx="97">
                  <c:v>0.20298084999999999</c:v>
                </c:pt>
                <c:pt idx="98">
                  <c:v>0.20433944000000001</c:v>
                </c:pt>
                <c:pt idx="99">
                  <c:v>0.20458873999999999</c:v>
                </c:pt>
                <c:pt idx="100">
                  <c:v>0.20456474999999999</c:v>
                </c:pt>
                <c:pt idx="101">
                  <c:v>0.20551130000000001</c:v>
                </c:pt>
                <c:pt idx="102">
                  <c:v>0.20527121000000001</c:v>
                </c:pt>
                <c:pt idx="103">
                  <c:v>0.20547572</c:v>
                </c:pt>
                <c:pt idx="104">
                  <c:v>0.20644884999999999</c:v>
                </c:pt>
                <c:pt idx="105">
                  <c:v>0.20593903999999999</c:v>
                </c:pt>
                <c:pt idx="106">
                  <c:v>0.20660885000000001</c:v>
                </c:pt>
                <c:pt idx="107">
                  <c:v>0.20458087</c:v>
                </c:pt>
                <c:pt idx="108">
                  <c:v>0.20586435</c:v>
                </c:pt>
                <c:pt idx="109">
                  <c:v>0.20662874000000001</c:v>
                </c:pt>
                <c:pt idx="110">
                  <c:v>0.20551327</c:v>
                </c:pt>
                <c:pt idx="111">
                  <c:v>0.20536877000000001</c:v>
                </c:pt>
                <c:pt idx="112">
                  <c:v>0.20653922999999999</c:v>
                </c:pt>
                <c:pt idx="113">
                  <c:v>0.20601246000000001</c:v>
                </c:pt>
                <c:pt idx="114">
                  <c:v>0.20772845000000001</c:v>
                </c:pt>
                <c:pt idx="115">
                  <c:v>0.20761283999999999</c:v>
                </c:pt>
                <c:pt idx="116">
                  <c:v>0.20550178</c:v>
                </c:pt>
                <c:pt idx="117">
                  <c:v>0.20769238000000001</c:v>
                </c:pt>
                <c:pt idx="118">
                  <c:v>0.20836726999999999</c:v>
                </c:pt>
                <c:pt idx="119">
                  <c:v>0.20659870999999999</c:v>
                </c:pt>
                <c:pt idx="120">
                  <c:v>0.20781925000000001</c:v>
                </c:pt>
                <c:pt idx="121">
                  <c:v>0.20784996</c:v>
                </c:pt>
                <c:pt idx="122">
                  <c:v>0.2069656</c:v>
                </c:pt>
                <c:pt idx="123">
                  <c:v>0.20733499999999999</c:v>
                </c:pt>
                <c:pt idx="124">
                  <c:v>0.20640813999999999</c:v>
                </c:pt>
                <c:pt idx="125">
                  <c:v>0.20640036</c:v>
                </c:pt>
                <c:pt idx="126">
                  <c:v>0.20706463999999999</c:v>
                </c:pt>
                <c:pt idx="127">
                  <c:v>0.20726389000000001</c:v>
                </c:pt>
                <c:pt idx="128">
                  <c:v>0.20966077</c:v>
                </c:pt>
                <c:pt idx="129">
                  <c:v>0.20805518000000001</c:v>
                </c:pt>
                <c:pt idx="130">
                  <c:v>0.20785445999999999</c:v>
                </c:pt>
                <c:pt idx="131">
                  <c:v>0.20825419000000001</c:v>
                </c:pt>
                <c:pt idx="132">
                  <c:v>0.20801613999999999</c:v>
                </c:pt>
                <c:pt idx="133">
                  <c:v>0.20827676000000001</c:v>
                </c:pt>
                <c:pt idx="134">
                  <c:v>0.20820570999999999</c:v>
                </c:pt>
                <c:pt idx="135">
                  <c:v>0.20812595</c:v>
                </c:pt>
                <c:pt idx="136">
                  <c:v>0.20841615999999999</c:v>
                </c:pt>
                <c:pt idx="137">
                  <c:v>0.20858823000000001</c:v>
                </c:pt>
                <c:pt idx="138">
                  <c:v>0.20858781000000001</c:v>
                </c:pt>
                <c:pt idx="139">
                  <c:v>0.2093284</c:v>
                </c:pt>
                <c:pt idx="140">
                  <c:v>0.20774556999999999</c:v>
                </c:pt>
                <c:pt idx="141">
                  <c:v>0.20804138</c:v>
                </c:pt>
                <c:pt idx="142">
                  <c:v>0.20806659999999999</c:v>
                </c:pt>
                <c:pt idx="143">
                  <c:v>0.20921275</c:v>
                </c:pt>
                <c:pt idx="144">
                  <c:v>0.20832439</c:v>
                </c:pt>
                <c:pt idx="145">
                  <c:v>0.20716967999999999</c:v>
                </c:pt>
                <c:pt idx="146">
                  <c:v>0.20759702999999999</c:v>
                </c:pt>
                <c:pt idx="147">
                  <c:v>0.20773527</c:v>
                </c:pt>
                <c:pt idx="148">
                  <c:v>0.20916760000000001</c:v>
                </c:pt>
                <c:pt idx="149">
                  <c:v>0.20875758</c:v>
                </c:pt>
                <c:pt idx="150">
                  <c:v>0.20871712000000001</c:v>
                </c:pt>
                <c:pt idx="151">
                  <c:v>0.20817347999999999</c:v>
                </c:pt>
                <c:pt idx="152">
                  <c:v>0.20860345999999999</c:v>
                </c:pt>
                <c:pt idx="153">
                  <c:v>0.20889147999999999</c:v>
                </c:pt>
                <c:pt idx="154">
                  <c:v>0.20959475999999999</c:v>
                </c:pt>
                <c:pt idx="155">
                  <c:v>0.20940115000000001</c:v>
                </c:pt>
                <c:pt idx="156">
                  <c:v>0.2090592</c:v>
                </c:pt>
                <c:pt idx="157">
                  <c:v>0.20973848</c:v>
                </c:pt>
                <c:pt idx="158">
                  <c:v>0.20904495000000001</c:v>
                </c:pt>
                <c:pt idx="159">
                  <c:v>0.20852399999999999</c:v>
                </c:pt>
                <c:pt idx="160">
                  <c:v>0.20885107</c:v>
                </c:pt>
                <c:pt idx="161">
                  <c:v>0.20885292</c:v>
                </c:pt>
                <c:pt idx="162">
                  <c:v>0.21003126999999999</c:v>
                </c:pt>
                <c:pt idx="163">
                  <c:v>0.20954761999999999</c:v>
                </c:pt>
                <c:pt idx="164">
                  <c:v>0.21012291</c:v>
                </c:pt>
                <c:pt idx="165">
                  <c:v>0.20907302</c:v>
                </c:pt>
                <c:pt idx="166">
                  <c:v>0.20979555</c:v>
                </c:pt>
                <c:pt idx="167">
                  <c:v>0.20993592999999999</c:v>
                </c:pt>
                <c:pt idx="168">
                  <c:v>0.20961694</c:v>
                </c:pt>
                <c:pt idx="169">
                  <c:v>0.20880651</c:v>
                </c:pt>
                <c:pt idx="170">
                  <c:v>0.21034971999999999</c:v>
                </c:pt>
                <c:pt idx="171">
                  <c:v>0.21043822000000001</c:v>
                </c:pt>
                <c:pt idx="172">
                  <c:v>0.21018517</c:v>
                </c:pt>
                <c:pt idx="173">
                  <c:v>0.21054477999999999</c:v>
                </c:pt>
                <c:pt idx="174">
                  <c:v>0.21062042</c:v>
                </c:pt>
                <c:pt idx="175">
                  <c:v>0.20936595</c:v>
                </c:pt>
                <c:pt idx="176">
                  <c:v>0.21155006000000001</c:v>
                </c:pt>
                <c:pt idx="177">
                  <c:v>0.21119705</c:v>
                </c:pt>
                <c:pt idx="178">
                  <c:v>0.21084510000000001</c:v>
                </c:pt>
                <c:pt idx="179">
                  <c:v>0.21138851</c:v>
                </c:pt>
                <c:pt idx="180">
                  <c:v>0.21144328000000001</c:v>
                </c:pt>
                <c:pt idx="181">
                  <c:v>0.21118623</c:v>
                </c:pt>
                <c:pt idx="182">
                  <c:v>0.21084546000000001</c:v>
                </c:pt>
                <c:pt idx="183">
                  <c:v>0.21191605999999999</c:v>
                </c:pt>
                <c:pt idx="184">
                  <c:v>0.2120119</c:v>
                </c:pt>
                <c:pt idx="185">
                  <c:v>0.21240044</c:v>
                </c:pt>
                <c:pt idx="186">
                  <c:v>0.21280286000000001</c:v>
                </c:pt>
                <c:pt idx="187">
                  <c:v>0.2129781</c:v>
                </c:pt>
                <c:pt idx="188">
                  <c:v>0.21332881000000001</c:v>
                </c:pt>
                <c:pt idx="189">
                  <c:v>0.21290739</c:v>
                </c:pt>
                <c:pt idx="190">
                  <c:v>0.21362518</c:v>
                </c:pt>
                <c:pt idx="191">
                  <c:v>0.21346244</c:v>
                </c:pt>
                <c:pt idx="192">
                  <c:v>0.21285264000000001</c:v>
                </c:pt>
                <c:pt idx="193">
                  <c:v>0.21334197999999999</c:v>
                </c:pt>
                <c:pt idx="194">
                  <c:v>0.21451612</c:v>
                </c:pt>
                <c:pt idx="195">
                  <c:v>0.21494703000000001</c:v>
                </c:pt>
                <c:pt idx="196">
                  <c:v>0.21496699999999999</c:v>
                </c:pt>
                <c:pt idx="197">
                  <c:v>0.21400601999999999</c:v>
                </c:pt>
                <c:pt idx="198">
                  <c:v>0.21501345999999999</c:v>
                </c:pt>
                <c:pt idx="199">
                  <c:v>0.21500074999999999</c:v>
                </c:pt>
                <c:pt idx="200">
                  <c:v>0.21479775000000001</c:v>
                </c:pt>
                <c:pt idx="201">
                  <c:v>0.21528323999999999</c:v>
                </c:pt>
                <c:pt idx="202">
                  <c:v>0.21539393000000001</c:v>
                </c:pt>
                <c:pt idx="203">
                  <c:v>0.21485646</c:v>
                </c:pt>
                <c:pt idx="204">
                  <c:v>0.21566284999999999</c:v>
                </c:pt>
                <c:pt idx="205">
                  <c:v>0.21691471000000001</c:v>
                </c:pt>
                <c:pt idx="206">
                  <c:v>0.21630949999999999</c:v>
                </c:pt>
                <c:pt idx="207">
                  <c:v>0.21679328</c:v>
                </c:pt>
                <c:pt idx="208">
                  <c:v>0.21722324000000001</c:v>
                </c:pt>
                <c:pt idx="209">
                  <c:v>0.21780536</c:v>
                </c:pt>
                <c:pt idx="210">
                  <c:v>0.21675040000000001</c:v>
                </c:pt>
                <c:pt idx="211">
                  <c:v>0.21762160999999999</c:v>
                </c:pt>
                <c:pt idx="212">
                  <c:v>0.21848672999999999</c:v>
                </c:pt>
                <c:pt idx="213">
                  <c:v>0.21810774999999999</c:v>
                </c:pt>
                <c:pt idx="214">
                  <c:v>0.21805195999999999</c:v>
                </c:pt>
                <c:pt idx="215">
                  <c:v>0.21861911000000001</c:v>
                </c:pt>
                <c:pt idx="216">
                  <c:v>0.21935198</c:v>
                </c:pt>
                <c:pt idx="217">
                  <c:v>0.21936774000000001</c:v>
                </c:pt>
                <c:pt idx="218">
                  <c:v>0.22032404999999999</c:v>
                </c:pt>
                <c:pt idx="219">
                  <c:v>0.2202588</c:v>
                </c:pt>
                <c:pt idx="220">
                  <c:v>0.21898744000000001</c:v>
                </c:pt>
                <c:pt idx="221">
                  <c:v>0.21998116000000001</c:v>
                </c:pt>
                <c:pt idx="222">
                  <c:v>0.22004816999999999</c:v>
                </c:pt>
                <c:pt idx="223">
                  <c:v>0.22175695000000001</c:v>
                </c:pt>
                <c:pt idx="224">
                  <c:v>0.22135215999999999</c:v>
                </c:pt>
                <c:pt idx="225">
                  <c:v>0.22193626999999999</c:v>
                </c:pt>
                <c:pt idx="226">
                  <c:v>0.22209503999999999</c:v>
                </c:pt>
                <c:pt idx="227">
                  <c:v>0.22224309</c:v>
                </c:pt>
                <c:pt idx="228">
                  <c:v>0.22269686999999999</c:v>
                </c:pt>
                <c:pt idx="229">
                  <c:v>0.22235256</c:v>
                </c:pt>
                <c:pt idx="230">
                  <c:v>0.22223972</c:v>
                </c:pt>
                <c:pt idx="231">
                  <c:v>0.22316314000000001</c:v>
                </c:pt>
                <c:pt idx="232">
                  <c:v>0.22417218999999999</c:v>
                </c:pt>
                <c:pt idx="233">
                  <c:v>0.22394852000000001</c:v>
                </c:pt>
                <c:pt idx="234">
                  <c:v>0.22446595</c:v>
                </c:pt>
                <c:pt idx="235">
                  <c:v>0.22462070000000001</c:v>
                </c:pt>
                <c:pt idx="236">
                  <c:v>0.22524654999999999</c:v>
                </c:pt>
                <c:pt idx="237">
                  <c:v>0.22525834</c:v>
                </c:pt>
                <c:pt idx="238">
                  <c:v>0.22521165000000001</c:v>
                </c:pt>
                <c:pt idx="239">
                  <c:v>0.22565213000000001</c:v>
                </c:pt>
                <c:pt idx="240">
                  <c:v>0.22606809999999999</c:v>
                </c:pt>
                <c:pt idx="241">
                  <c:v>0.22672422</c:v>
                </c:pt>
                <c:pt idx="242">
                  <c:v>0.22752518999999999</c:v>
                </c:pt>
                <c:pt idx="243">
                  <c:v>0.22617314999999999</c:v>
                </c:pt>
                <c:pt idx="244">
                  <c:v>0.2266359</c:v>
                </c:pt>
                <c:pt idx="245">
                  <c:v>0.22768817999999999</c:v>
                </c:pt>
                <c:pt idx="246">
                  <c:v>0.22786918</c:v>
                </c:pt>
                <c:pt idx="247">
                  <c:v>0.22744830999999999</c:v>
                </c:pt>
                <c:pt idx="248">
                  <c:v>0.22727042</c:v>
                </c:pt>
                <c:pt idx="249">
                  <c:v>0.22837445000000001</c:v>
                </c:pt>
                <c:pt idx="250">
                  <c:v>0.22883554</c:v>
                </c:pt>
                <c:pt idx="251">
                  <c:v>0.22938247</c:v>
                </c:pt>
                <c:pt idx="252">
                  <c:v>0.2289235</c:v>
                </c:pt>
                <c:pt idx="253">
                  <c:v>0.23007976999999999</c:v>
                </c:pt>
                <c:pt idx="254">
                  <c:v>0.23004638999999999</c:v>
                </c:pt>
                <c:pt idx="255">
                  <c:v>0.22979431</c:v>
                </c:pt>
                <c:pt idx="256">
                  <c:v>0.22990885</c:v>
                </c:pt>
                <c:pt idx="257">
                  <c:v>0.23118305</c:v>
                </c:pt>
                <c:pt idx="258">
                  <c:v>0.23113017999999999</c:v>
                </c:pt>
                <c:pt idx="259">
                  <c:v>0.2317245</c:v>
                </c:pt>
                <c:pt idx="260">
                  <c:v>0.23260703999999999</c:v>
                </c:pt>
                <c:pt idx="261">
                  <c:v>0.23190452</c:v>
                </c:pt>
                <c:pt idx="262">
                  <c:v>0.23259212000000001</c:v>
                </c:pt>
                <c:pt idx="263">
                  <c:v>0.23361807000000001</c:v>
                </c:pt>
                <c:pt idx="264">
                  <c:v>0.23379612</c:v>
                </c:pt>
                <c:pt idx="265">
                  <c:v>0.23514652</c:v>
                </c:pt>
                <c:pt idx="266">
                  <c:v>0.23410872999999999</c:v>
                </c:pt>
                <c:pt idx="267">
                  <c:v>0.23518679000000001</c:v>
                </c:pt>
                <c:pt idx="268">
                  <c:v>0.23481235</c:v>
                </c:pt>
                <c:pt idx="269">
                  <c:v>0.23454084</c:v>
                </c:pt>
                <c:pt idx="270">
                  <c:v>0.2353894</c:v>
                </c:pt>
                <c:pt idx="271">
                  <c:v>0.23592314</c:v>
                </c:pt>
                <c:pt idx="272">
                  <c:v>0.23577332000000001</c:v>
                </c:pt>
                <c:pt idx="273">
                  <c:v>0.23639034</c:v>
                </c:pt>
                <c:pt idx="274">
                  <c:v>0.23810306000000001</c:v>
                </c:pt>
                <c:pt idx="275">
                  <c:v>0.23752195000000001</c:v>
                </c:pt>
                <c:pt idx="276">
                  <c:v>0.23759209000000001</c:v>
                </c:pt>
                <c:pt idx="277">
                  <c:v>0.23795329000000001</c:v>
                </c:pt>
                <c:pt idx="278">
                  <c:v>0.23877965000000001</c:v>
                </c:pt>
                <c:pt idx="279">
                  <c:v>0.23840048999999999</c:v>
                </c:pt>
                <c:pt idx="280">
                  <c:v>0.23880778</c:v>
                </c:pt>
                <c:pt idx="281">
                  <c:v>0.23981350000000001</c:v>
                </c:pt>
                <c:pt idx="282">
                  <c:v>0.23945752000000001</c:v>
                </c:pt>
                <c:pt idx="283">
                  <c:v>0.24028969999999999</c:v>
                </c:pt>
                <c:pt idx="284">
                  <c:v>0.23944541999999999</c:v>
                </c:pt>
                <c:pt idx="285">
                  <c:v>0.24025752</c:v>
                </c:pt>
                <c:pt idx="286">
                  <c:v>0.24037433999999999</c:v>
                </c:pt>
                <c:pt idx="287">
                  <c:v>0.24171978</c:v>
                </c:pt>
                <c:pt idx="288">
                  <c:v>0.2417734</c:v>
                </c:pt>
                <c:pt idx="289">
                  <c:v>0.24145212999999999</c:v>
                </c:pt>
                <c:pt idx="290">
                  <c:v>0.24151665</c:v>
                </c:pt>
                <c:pt idx="291">
                  <c:v>0.24289435000000001</c:v>
                </c:pt>
                <c:pt idx="292">
                  <c:v>0.24276713999999999</c:v>
                </c:pt>
                <c:pt idx="293">
                  <c:v>0.24390513</c:v>
                </c:pt>
                <c:pt idx="294">
                  <c:v>0.24274841999999999</c:v>
                </c:pt>
                <c:pt idx="295">
                  <c:v>0.24297141999999999</c:v>
                </c:pt>
                <c:pt idx="296">
                  <c:v>0.24439818999999999</c:v>
                </c:pt>
                <c:pt idx="297">
                  <c:v>0.2446284</c:v>
                </c:pt>
                <c:pt idx="298">
                  <c:v>0.24374456999999999</c:v>
                </c:pt>
                <c:pt idx="299">
                  <c:v>0.24344273999999999</c:v>
                </c:pt>
                <c:pt idx="300">
                  <c:v>0.24389203000000001</c:v>
                </c:pt>
                <c:pt idx="301">
                  <c:v>0.24483931</c:v>
                </c:pt>
                <c:pt idx="302">
                  <c:v>0.24552396000000001</c:v>
                </c:pt>
                <c:pt idx="303">
                  <c:v>0.24542971</c:v>
                </c:pt>
                <c:pt idx="304">
                  <c:v>0.24557029999999999</c:v>
                </c:pt>
                <c:pt idx="305">
                  <c:v>0.24605814000000001</c:v>
                </c:pt>
                <c:pt idx="306">
                  <c:v>0.24634781</c:v>
                </c:pt>
                <c:pt idx="307">
                  <c:v>0.24729292</c:v>
                </c:pt>
                <c:pt idx="308">
                  <c:v>0.24642813</c:v>
                </c:pt>
                <c:pt idx="309">
                  <c:v>0.24672992999999999</c:v>
                </c:pt>
                <c:pt idx="310">
                  <c:v>0.24753628999999999</c:v>
                </c:pt>
                <c:pt idx="311">
                  <c:v>0.24749014</c:v>
                </c:pt>
                <c:pt idx="312">
                  <c:v>0.2478611</c:v>
                </c:pt>
                <c:pt idx="313">
                  <c:v>0.24824034</c:v>
                </c:pt>
                <c:pt idx="314">
                  <c:v>0.24825696999999999</c:v>
                </c:pt>
                <c:pt idx="315">
                  <c:v>0.24887417000000001</c:v>
                </c:pt>
                <c:pt idx="316">
                  <c:v>0.25002166999999997</c:v>
                </c:pt>
                <c:pt idx="317">
                  <c:v>0.24941706999999999</c:v>
                </c:pt>
                <c:pt idx="318">
                  <c:v>0.25042397</c:v>
                </c:pt>
                <c:pt idx="319">
                  <c:v>0.25073338000000001</c:v>
                </c:pt>
                <c:pt idx="320">
                  <c:v>0.25147560000000002</c:v>
                </c:pt>
                <c:pt idx="321">
                  <c:v>0.25129476000000001</c:v>
                </c:pt>
                <c:pt idx="322">
                  <c:v>0.25230356999999998</c:v>
                </c:pt>
                <c:pt idx="323">
                  <c:v>0.25267879999999998</c:v>
                </c:pt>
                <c:pt idx="324">
                  <c:v>0.25269878000000001</c:v>
                </c:pt>
                <c:pt idx="325">
                  <c:v>0.25225924999999999</c:v>
                </c:pt>
                <c:pt idx="326">
                  <c:v>0.25331333</c:v>
                </c:pt>
                <c:pt idx="327">
                  <c:v>0.25335425</c:v>
                </c:pt>
                <c:pt idx="328">
                  <c:v>0.25276684999999999</c:v>
                </c:pt>
                <c:pt idx="329">
                  <c:v>0.25477495999999999</c:v>
                </c:pt>
                <c:pt idx="330">
                  <c:v>0.25445208000000002</c:v>
                </c:pt>
                <c:pt idx="331">
                  <c:v>0.25560381999999998</c:v>
                </c:pt>
                <c:pt idx="332">
                  <c:v>0.25505919999999999</c:v>
                </c:pt>
                <c:pt idx="333">
                  <c:v>0.25550914000000002</c:v>
                </c:pt>
                <c:pt idx="334">
                  <c:v>0.255745</c:v>
                </c:pt>
                <c:pt idx="335">
                  <c:v>0.25618800000000003</c:v>
                </c:pt>
                <c:pt idx="336">
                  <c:v>0.25599749999999999</c:v>
                </c:pt>
                <c:pt idx="337">
                  <c:v>0.25473859999999998</c:v>
                </c:pt>
                <c:pt idx="338">
                  <c:v>0.25617403</c:v>
                </c:pt>
                <c:pt idx="339">
                  <c:v>0.25646570000000002</c:v>
                </c:pt>
                <c:pt idx="340">
                  <c:v>0.25604749999999998</c:v>
                </c:pt>
                <c:pt idx="341">
                  <c:v>0.25704863999999999</c:v>
                </c:pt>
                <c:pt idx="342">
                  <c:v>0.25755608000000002</c:v>
                </c:pt>
                <c:pt idx="343">
                  <c:v>0.25775599999999999</c:v>
                </c:pt>
                <c:pt idx="344">
                  <c:v>0.25835943</c:v>
                </c:pt>
                <c:pt idx="345">
                  <c:v>0.25787446000000003</c:v>
                </c:pt>
                <c:pt idx="346">
                  <c:v>0.25844159999999999</c:v>
                </c:pt>
                <c:pt idx="347">
                  <c:v>0.25896943</c:v>
                </c:pt>
                <c:pt idx="348">
                  <c:v>0.25860217000000002</c:v>
                </c:pt>
                <c:pt idx="349">
                  <c:v>0.25893205000000002</c:v>
                </c:pt>
                <c:pt idx="350">
                  <c:v>0.25932357</c:v>
                </c:pt>
                <c:pt idx="351">
                  <c:v>0.25996634000000002</c:v>
                </c:pt>
                <c:pt idx="352">
                  <c:v>0.26006815</c:v>
                </c:pt>
                <c:pt idx="353">
                  <c:v>0.26074374</c:v>
                </c:pt>
                <c:pt idx="354">
                  <c:v>0.26141439999999999</c:v>
                </c:pt>
                <c:pt idx="355">
                  <c:v>0.26122770000000001</c:v>
                </c:pt>
                <c:pt idx="356">
                  <c:v>0.26146473999999997</c:v>
                </c:pt>
                <c:pt idx="357">
                  <c:v>0.26175510000000002</c:v>
                </c:pt>
                <c:pt idx="358">
                  <c:v>0.26123178000000002</c:v>
                </c:pt>
                <c:pt idx="359">
                  <c:v>0.26243567000000001</c:v>
                </c:pt>
                <c:pt idx="360">
                  <c:v>0.2633202</c:v>
                </c:pt>
                <c:pt idx="361">
                  <c:v>0.26273644000000002</c:v>
                </c:pt>
                <c:pt idx="362">
                  <c:v>0.26353179999999998</c:v>
                </c:pt>
                <c:pt idx="363">
                  <c:v>0.26359722000000002</c:v>
                </c:pt>
                <c:pt idx="364">
                  <c:v>0.26419939999999997</c:v>
                </c:pt>
                <c:pt idx="365">
                  <c:v>0.26431640000000001</c:v>
                </c:pt>
                <c:pt idx="366">
                  <c:v>0.26346439999999999</c:v>
                </c:pt>
                <c:pt idx="367">
                  <c:v>0.26491927999999998</c:v>
                </c:pt>
                <c:pt idx="368">
                  <c:v>0.26471660000000002</c:v>
                </c:pt>
                <c:pt idx="369">
                  <c:v>0.26587102000000001</c:v>
                </c:pt>
                <c:pt idx="370">
                  <c:v>0.26493870000000003</c:v>
                </c:pt>
                <c:pt idx="371">
                  <c:v>0.26548314000000001</c:v>
                </c:pt>
                <c:pt idx="372">
                  <c:v>0.26629619999999998</c:v>
                </c:pt>
                <c:pt idx="373">
                  <c:v>0.26610050000000002</c:v>
                </c:pt>
                <c:pt idx="374">
                  <c:v>0.26596170000000002</c:v>
                </c:pt>
                <c:pt idx="375">
                  <c:v>0.26671156000000001</c:v>
                </c:pt>
                <c:pt idx="376">
                  <c:v>0.26670280000000002</c:v>
                </c:pt>
                <c:pt idx="377">
                  <c:v>0.26742184000000002</c:v>
                </c:pt>
                <c:pt idx="378">
                  <c:v>0.26676905000000001</c:v>
                </c:pt>
                <c:pt idx="379">
                  <c:v>0.2683527</c:v>
                </c:pt>
                <c:pt idx="380">
                  <c:v>0.26742187000000001</c:v>
                </c:pt>
                <c:pt idx="381">
                  <c:v>0.26761222000000001</c:v>
                </c:pt>
                <c:pt idx="382">
                  <c:v>0.26755738000000001</c:v>
                </c:pt>
                <c:pt idx="383">
                  <c:v>0.26724815000000002</c:v>
                </c:pt>
                <c:pt idx="384">
                  <c:v>0.26900544999999998</c:v>
                </c:pt>
                <c:pt idx="385">
                  <c:v>0.26909238000000002</c:v>
                </c:pt>
                <c:pt idx="386">
                  <c:v>0.26959112000000002</c:v>
                </c:pt>
                <c:pt idx="387">
                  <c:v>0.27025932000000003</c:v>
                </c:pt>
                <c:pt idx="388">
                  <c:v>0.27050972000000001</c:v>
                </c:pt>
                <c:pt idx="389">
                  <c:v>0.2701055</c:v>
                </c:pt>
                <c:pt idx="390">
                  <c:v>0.27025130000000003</c:v>
                </c:pt>
                <c:pt idx="391">
                  <c:v>0.27139025999999999</c:v>
                </c:pt>
                <c:pt idx="392">
                  <c:v>0.27072874000000002</c:v>
                </c:pt>
                <c:pt idx="393">
                  <c:v>0.27097853999999999</c:v>
                </c:pt>
                <c:pt idx="394">
                  <c:v>0.2719702</c:v>
                </c:pt>
                <c:pt idx="395">
                  <c:v>0.27140236000000001</c:v>
                </c:pt>
                <c:pt idx="396">
                  <c:v>0.27153896999999999</c:v>
                </c:pt>
                <c:pt idx="397">
                  <c:v>0.27337709999999998</c:v>
                </c:pt>
                <c:pt idx="398">
                  <c:v>0.27232109999999998</c:v>
                </c:pt>
                <c:pt idx="399">
                  <c:v>0.27140756999999999</c:v>
                </c:pt>
                <c:pt idx="400">
                  <c:v>0.27136493</c:v>
                </c:pt>
                <c:pt idx="401">
                  <c:v>0.27197939999999998</c:v>
                </c:pt>
                <c:pt idx="402">
                  <c:v>0.27198119999999998</c:v>
                </c:pt>
                <c:pt idx="403">
                  <c:v>0.27233170000000001</c:v>
                </c:pt>
                <c:pt idx="404">
                  <c:v>0.27190584000000001</c:v>
                </c:pt>
                <c:pt idx="405">
                  <c:v>0.27165260000000002</c:v>
                </c:pt>
                <c:pt idx="406">
                  <c:v>0.27225009999999999</c:v>
                </c:pt>
                <c:pt idx="407">
                  <c:v>0.27171937000000002</c:v>
                </c:pt>
                <c:pt idx="408">
                  <c:v>0.27241926999999999</c:v>
                </c:pt>
                <c:pt idx="409">
                  <c:v>0.27261326000000002</c:v>
                </c:pt>
                <c:pt idx="410">
                  <c:v>0.27284535999999998</c:v>
                </c:pt>
                <c:pt idx="411">
                  <c:v>0.27333316000000002</c:v>
                </c:pt>
                <c:pt idx="412">
                  <c:v>0.27468126999999998</c:v>
                </c:pt>
                <c:pt idx="413">
                  <c:v>0.27396369999999998</c:v>
                </c:pt>
                <c:pt idx="414">
                  <c:v>0.27386359999999998</c:v>
                </c:pt>
                <c:pt idx="415">
                  <c:v>0.27445143</c:v>
                </c:pt>
                <c:pt idx="416">
                  <c:v>0.2751884</c:v>
                </c:pt>
                <c:pt idx="417">
                  <c:v>0.27309095999999999</c:v>
                </c:pt>
                <c:pt idx="418">
                  <c:v>0.274339</c:v>
                </c:pt>
                <c:pt idx="419">
                  <c:v>0.27382863000000002</c:v>
                </c:pt>
                <c:pt idx="420">
                  <c:v>0.27517449999999999</c:v>
                </c:pt>
                <c:pt idx="421">
                  <c:v>0.27414670000000002</c:v>
                </c:pt>
                <c:pt idx="422">
                  <c:v>0.27477819999999997</c:v>
                </c:pt>
                <c:pt idx="423">
                  <c:v>0.27547433999999998</c:v>
                </c:pt>
                <c:pt idx="424">
                  <c:v>0.27454410000000001</c:v>
                </c:pt>
                <c:pt idx="425">
                  <c:v>0.27490725999999999</c:v>
                </c:pt>
                <c:pt idx="426">
                  <c:v>0.27605407999999998</c:v>
                </c:pt>
                <c:pt idx="427">
                  <c:v>0.27650550000000002</c:v>
                </c:pt>
                <c:pt idx="428">
                  <c:v>0.27538958000000002</c:v>
                </c:pt>
                <c:pt idx="429">
                  <c:v>0.2754779</c:v>
                </c:pt>
                <c:pt idx="430">
                  <c:v>0.27470303000000001</c:v>
                </c:pt>
                <c:pt idx="431">
                  <c:v>0.27575314000000001</c:v>
                </c:pt>
                <c:pt idx="432">
                  <c:v>0.27647080000000002</c:v>
                </c:pt>
                <c:pt idx="433">
                  <c:v>0.27660040000000002</c:v>
                </c:pt>
                <c:pt idx="434">
                  <c:v>0.27682856</c:v>
                </c:pt>
                <c:pt idx="435">
                  <c:v>0.27682915000000002</c:v>
                </c:pt>
                <c:pt idx="436">
                  <c:v>0.27747083</c:v>
                </c:pt>
                <c:pt idx="437">
                  <c:v>0.27655220000000003</c:v>
                </c:pt>
                <c:pt idx="438">
                  <c:v>0.27729474999999998</c:v>
                </c:pt>
                <c:pt idx="439">
                  <c:v>0.27659996999999997</c:v>
                </c:pt>
                <c:pt idx="440">
                  <c:v>0.27633459999999999</c:v>
                </c:pt>
                <c:pt idx="441">
                  <c:v>0.27553713000000002</c:v>
                </c:pt>
                <c:pt idx="442">
                  <c:v>0.27707836000000002</c:v>
                </c:pt>
                <c:pt idx="443">
                  <c:v>0.27729172000000002</c:v>
                </c:pt>
                <c:pt idx="444">
                  <c:v>0.27754265</c:v>
                </c:pt>
                <c:pt idx="445">
                  <c:v>0.27651143</c:v>
                </c:pt>
                <c:pt idx="446">
                  <c:v>0.27715405999999998</c:v>
                </c:pt>
                <c:pt idx="447">
                  <c:v>0.27829095999999998</c:v>
                </c:pt>
                <c:pt idx="448">
                  <c:v>0.27885586000000001</c:v>
                </c:pt>
                <c:pt idx="449">
                  <c:v>0.27790076000000002</c:v>
                </c:pt>
                <c:pt idx="450">
                  <c:v>0.27765069999999997</c:v>
                </c:pt>
                <c:pt idx="451">
                  <c:v>0.27705476000000001</c:v>
                </c:pt>
                <c:pt idx="452">
                  <c:v>0.27862877000000003</c:v>
                </c:pt>
                <c:pt idx="453">
                  <c:v>0.27784144999999999</c:v>
                </c:pt>
                <c:pt idx="454">
                  <c:v>0.27796700000000002</c:v>
                </c:pt>
                <c:pt idx="455">
                  <c:v>0.27671595999999998</c:v>
                </c:pt>
                <c:pt idx="456">
                  <c:v>0.27863695999999999</c:v>
                </c:pt>
                <c:pt idx="457">
                  <c:v>0.27754113000000002</c:v>
                </c:pt>
                <c:pt idx="458">
                  <c:v>0.27769136</c:v>
                </c:pt>
                <c:pt idx="459">
                  <c:v>0.27758505999999999</c:v>
                </c:pt>
                <c:pt idx="460">
                  <c:v>0.27760810000000002</c:v>
                </c:pt>
                <c:pt idx="461">
                  <c:v>0.27775054999999998</c:v>
                </c:pt>
                <c:pt idx="462">
                  <c:v>0.27888370000000001</c:v>
                </c:pt>
                <c:pt idx="463">
                  <c:v>0.27861332999999999</c:v>
                </c:pt>
                <c:pt idx="464">
                  <c:v>0.27871180000000001</c:v>
                </c:pt>
                <c:pt idx="465">
                  <c:v>0.27780616000000002</c:v>
                </c:pt>
                <c:pt idx="466">
                  <c:v>0.27751051999999998</c:v>
                </c:pt>
                <c:pt idx="467">
                  <c:v>0.27917033000000002</c:v>
                </c:pt>
                <c:pt idx="468">
                  <c:v>0.27754570000000001</c:v>
                </c:pt>
                <c:pt idx="469">
                  <c:v>0.27801394000000001</c:v>
                </c:pt>
                <c:pt idx="470">
                  <c:v>0.27750278</c:v>
                </c:pt>
                <c:pt idx="471">
                  <c:v>0.27858207000000001</c:v>
                </c:pt>
                <c:pt idx="472">
                  <c:v>0.27809193999999998</c:v>
                </c:pt>
                <c:pt idx="473">
                  <c:v>0.27929209999999999</c:v>
                </c:pt>
                <c:pt idx="474">
                  <c:v>0.27868995000000002</c:v>
                </c:pt>
                <c:pt idx="475">
                  <c:v>0.27842453</c:v>
                </c:pt>
                <c:pt idx="476">
                  <c:v>0.27886610000000001</c:v>
                </c:pt>
                <c:pt idx="477">
                  <c:v>0.27874939999999998</c:v>
                </c:pt>
                <c:pt idx="478">
                  <c:v>0.27738273000000002</c:v>
                </c:pt>
                <c:pt idx="479">
                  <c:v>0.27748719999999999</c:v>
                </c:pt>
                <c:pt idx="480">
                  <c:v>0.277368</c:v>
                </c:pt>
                <c:pt idx="481">
                  <c:v>0.27724418000000001</c:v>
                </c:pt>
                <c:pt idx="482">
                  <c:v>0.27767872999999998</c:v>
                </c:pt>
                <c:pt idx="483">
                  <c:v>0.27794906000000003</c:v>
                </c:pt>
                <c:pt idx="484">
                  <c:v>0.27767429999999999</c:v>
                </c:pt>
                <c:pt idx="485">
                  <c:v>0.27747810000000001</c:v>
                </c:pt>
                <c:pt idx="486">
                  <c:v>0.27917930000000002</c:v>
                </c:pt>
                <c:pt idx="487">
                  <c:v>0.2784741</c:v>
                </c:pt>
                <c:pt idx="488">
                  <c:v>0.27768698000000003</c:v>
                </c:pt>
                <c:pt idx="489">
                  <c:v>0.27780026000000002</c:v>
                </c:pt>
                <c:pt idx="490">
                  <c:v>0.27689745999999998</c:v>
                </c:pt>
                <c:pt idx="491">
                  <c:v>0.27788717000000002</c:v>
                </c:pt>
                <c:pt idx="492">
                  <c:v>0.27796381999999997</c:v>
                </c:pt>
                <c:pt idx="493">
                  <c:v>0.27786739999999999</c:v>
                </c:pt>
                <c:pt idx="494">
                  <c:v>0.2782385</c:v>
                </c:pt>
                <c:pt idx="495">
                  <c:v>0.27889434000000002</c:v>
                </c:pt>
                <c:pt idx="496">
                  <c:v>0.27781384999999997</c:v>
                </c:pt>
                <c:pt idx="497">
                  <c:v>0.27804820000000002</c:v>
                </c:pt>
                <c:pt idx="498">
                  <c:v>0.27884933000000001</c:v>
                </c:pt>
                <c:pt idx="499">
                  <c:v>0.2796189</c:v>
                </c:pt>
                <c:pt idx="500">
                  <c:v>0.27927629999999998</c:v>
                </c:pt>
                <c:pt idx="501">
                  <c:v>0.27928691999999999</c:v>
                </c:pt>
                <c:pt idx="502">
                  <c:v>0.27860698</c:v>
                </c:pt>
                <c:pt idx="503">
                  <c:v>0.27901103999999999</c:v>
                </c:pt>
                <c:pt idx="504">
                  <c:v>0.27810040000000003</c:v>
                </c:pt>
                <c:pt idx="505">
                  <c:v>0.27866030000000003</c:v>
                </c:pt>
                <c:pt idx="506">
                  <c:v>0.27960740000000001</c:v>
                </c:pt>
                <c:pt idx="507">
                  <c:v>0.27907510000000002</c:v>
                </c:pt>
                <c:pt idx="508">
                  <c:v>0.27880207000000001</c:v>
                </c:pt>
                <c:pt idx="509">
                  <c:v>0.27831918</c:v>
                </c:pt>
                <c:pt idx="510">
                  <c:v>0.27897283</c:v>
                </c:pt>
                <c:pt idx="511">
                  <c:v>0.27718493</c:v>
                </c:pt>
                <c:pt idx="512">
                  <c:v>0.27874088000000002</c:v>
                </c:pt>
                <c:pt idx="513">
                  <c:v>0.27955064000000002</c:v>
                </c:pt>
                <c:pt idx="514">
                  <c:v>0.27894878000000001</c:v>
                </c:pt>
                <c:pt idx="515">
                  <c:v>0.27875610000000001</c:v>
                </c:pt>
                <c:pt idx="516">
                  <c:v>0.27871445</c:v>
                </c:pt>
                <c:pt idx="517">
                  <c:v>0.27936243999999999</c:v>
                </c:pt>
                <c:pt idx="518">
                  <c:v>0.27809516000000001</c:v>
                </c:pt>
                <c:pt idx="519">
                  <c:v>0.27914127999999999</c:v>
                </c:pt>
                <c:pt idx="520">
                  <c:v>0.27877237999999999</c:v>
                </c:pt>
                <c:pt idx="521">
                  <c:v>0.27939596999999999</c:v>
                </c:pt>
                <c:pt idx="522">
                  <c:v>0.27983707000000002</c:v>
                </c:pt>
                <c:pt idx="523">
                  <c:v>0.27951991999999998</c:v>
                </c:pt>
                <c:pt idx="524">
                  <c:v>0.27964926000000001</c:v>
                </c:pt>
                <c:pt idx="525">
                  <c:v>0.27845900000000001</c:v>
                </c:pt>
                <c:pt idx="526">
                  <c:v>0.28042476999999999</c:v>
                </c:pt>
                <c:pt idx="527">
                  <c:v>0.27840116999999998</c:v>
                </c:pt>
                <c:pt idx="528">
                  <c:v>0.27827108</c:v>
                </c:pt>
                <c:pt idx="529">
                  <c:v>0.27866212000000001</c:v>
                </c:pt>
                <c:pt idx="530">
                  <c:v>0.27846399999999999</c:v>
                </c:pt>
                <c:pt idx="531">
                  <c:v>0.27841428000000001</c:v>
                </c:pt>
                <c:pt idx="532">
                  <c:v>0.27875462000000001</c:v>
                </c:pt>
                <c:pt idx="533">
                  <c:v>0.27828744</c:v>
                </c:pt>
                <c:pt idx="534">
                  <c:v>0.27799433000000001</c:v>
                </c:pt>
                <c:pt idx="535">
                  <c:v>0.27852756000000001</c:v>
                </c:pt>
                <c:pt idx="536">
                  <c:v>0.27986094</c:v>
                </c:pt>
                <c:pt idx="537">
                  <c:v>0.27907959999999998</c:v>
                </c:pt>
                <c:pt idx="538">
                  <c:v>0.27904699999999999</c:v>
                </c:pt>
                <c:pt idx="539">
                  <c:v>0.27841084999999999</c:v>
                </c:pt>
                <c:pt idx="540">
                  <c:v>0.27749089999999998</c:v>
                </c:pt>
                <c:pt idx="541">
                  <c:v>0.27896914</c:v>
                </c:pt>
                <c:pt idx="542">
                  <c:v>0.27817792000000002</c:v>
                </c:pt>
                <c:pt idx="543">
                  <c:v>0.27940369999999998</c:v>
                </c:pt>
                <c:pt idx="544">
                  <c:v>0.27956867000000002</c:v>
                </c:pt>
                <c:pt idx="545">
                  <c:v>0.28003040000000001</c:v>
                </c:pt>
                <c:pt idx="546">
                  <c:v>0.27955057999999999</c:v>
                </c:pt>
                <c:pt idx="547">
                  <c:v>0.28086820000000001</c:v>
                </c:pt>
                <c:pt idx="548">
                  <c:v>0.28058139999999998</c:v>
                </c:pt>
                <c:pt idx="549">
                  <c:v>0.27968055000000003</c:v>
                </c:pt>
                <c:pt idx="550">
                  <c:v>0.27915963999999999</c:v>
                </c:pt>
                <c:pt idx="551">
                  <c:v>0.27986503000000001</c:v>
                </c:pt>
                <c:pt idx="552">
                  <c:v>0.27807577999999999</c:v>
                </c:pt>
                <c:pt idx="553">
                  <c:v>0.27906603000000002</c:v>
                </c:pt>
                <c:pt idx="554">
                  <c:v>0.28041213999999998</c:v>
                </c:pt>
                <c:pt idx="555">
                  <c:v>0.28027150000000001</c:v>
                </c:pt>
                <c:pt idx="556">
                  <c:v>0.28094000000000002</c:v>
                </c:pt>
                <c:pt idx="557">
                  <c:v>0.28076964999999998</c:v>
                </c:pt>
                <c:pt idx="558">
                  <c:v>0.28081408000000002</c:v>
                </c:pt>
                <c:pt idx="559">
                  <c:v>0.27967048</c:v>
                </c:pt>
                <c:pt idx="560">
                  <c:v>0.28104582</c:v>
                </c:pt>
                <c:pt idx="561">
                  <c:v>0.28128449999999999</c:v>
                </c:pt>
                <c:pt idx="562">
                  <c:v>0.28116419999999998</c:v>
                </c:pt>
                <c:pt idx="563">
                  <c:v>0.28166708000000001</c:v>
                </c:pt>
                <c:pt idx="564">
                  <c:v>0.28097012999999998</c:v>
                </c:pt>
                <c:pt idx="565">
                  <c:v>0.28079041999999999</c:v>
                </c:pt>
                <c:pt idx="566">
                  <c:v>0.28210610000000003</c:v>
                </c:pt>
                <c:pt idx="567">
                  <c:v>0.28189984000000001</c:v>
                </c:pt>
                <c:pt idx="568">
                  <c:v>0.28181556000000002</c:v>
                </c:pt>
                <c:pt idx="569">
                  <c:v>0.28060204</c:v>
                </c:pt>
                <c:pt idx="570">
                  <c:v>0.28241919999999998</c:v>
                </c:pt>
                <c:pt idx="571">
                  <c:v>0.28273332000000001</c:v>
                </c:pt>
                <c:pt idx="572">
                  <c:v>0.28266069999999999</c:v>
                </c:pt>
                <c:pt idx="573">
                  <c:v>0.28316807999999999</c:v>
                </c:pt>
                <c:pt idx="574">
                  <c:v>0.28323039999999999</c:v>
                </c:pt>
                <c:pt idx="575">
                  <c:v>0.28263663999999999</c:v>
                </c:pt>
                <c:pt idx="576">
                  <c:v>0.28333923</c:v>
                </c:pt>
                <c:pt idx="577">
                  <c:v>0.28176570000000001</c:v>
                </c:pt>
                <c:pt idx="578">
                  <c:v>0.28296982999999998</c:v>
                </c:pt>
                <c:pt idx="579">
                  <c:v>0.2837846</c:v>
                </c:pt>
                <c:pt idx="580">
                  <c:v>0.28181475</c:v>
                </c:pt>
                <c:pt idx="581">
                  <c:v>0.28310180000000001</c:v>
                </c:pt>
                <c:pt idx="582">
                  <c:v>0.28319094</c:v>
                </c:pt>
                <c:pt idx="583">
                  <c:v>0.28296915</c:v>
                </c:pt>
                <c:pt idx="584">
                  <c:v>0.28394920000000001</c:v>
                </c:pt>
                <c:pt idx="585">
                  <c:v>0.28367641999999998</c:v>
                </c:pt>
                <c:pt idx="586">
                  <c:v>0.28397973999999998</c:v>
                </c:pt>
                <c:pt idx="587">
                  <c:v>0.28471452000000003</c:v>
                </c:pt>
                <c:pt idx="588">
                  <c:v>0.28542978000000002</c:v>
                </c:pt>
                <c:pt idx="589">
                  <c:v>0.28594419999999998</c:v>
                </c:pt>
                <c:pt idx="590">
                  <c:v>0.28382077999999999</c:v>
                </c:pt>
                <c:pt idx="591">
                  <c:v>0.28571170000000001</c:v>
                </c:pt>
                <c:pt idx="592">
                  <c:v>0.28575718</c:v>
                </c:pt>
                <c:pt idx="593">
                  <c:v>0.28426554999999998</c:v>
                </c:pt>
                <c:pt idx="594">
                  <c:v>0.28368407000000001</c:v>
                </c:pt>
                <c:pt idx="595">
                  <c:v>0.28344599999999998</c:v>
                </c:pt>
                <c:pt idx="596">
                  <c:v>0.28465715000000003</c:v>
                </c:pt>
                <c:pt idx="597">
                  <c:v>0.28504815999999999</c:v>
                </c:pt>
                <c:pt idx="598">
                  <c:v>0.28419894000000001</c:v>
                </c:pt>
                <c:pt idx="599">
                  <c:v>0.28362959999999998</c:v>
                </c:pt>
                <c:pt idx="600">
                  <c:v>0.28370357000000002</c:v>
                </c:pt>
                <c:pt idx="601">
                  <c:v>0.28275886</c:v>
                </c:pt>
                <c:pt idx="602">
                  <c:v>0.28310479999999999</c:v>
                </c:pt>
                <c:pt idx="603">
                  <c:v>0.28303486</c:v>
                </c:pt>
                <c:pt idx="604">
                  <c:v>0.28251636000000002</c:v>
                </c:pt>
                <c:pt idx="605">
                  <c:v>0.28344302999999998</c:v>
                </c:pt>
                <c:pt idx="606">
                  <c:v>0.2824468</c:v>
                </c:pt>
                <c:pt idx="607">
                  <c:v>0.28271273000000002</c:v>
                </c:pt>
                <c:pt idx="608">
                  <c:v>0.28223505999999998</c:v>
                </c:pt>
                <c:pt idx="609">
                  <c:v>0.28294173</c:v>
                </c:pt>
                <c:pt idx="610">
                  <c:v>0.28252579999999999</c:v>
                </c:pt>
                <c:pt idx="611">
                  <c:v>0.28399121999999999</c:v>
                </c:pt>
                <c:pt idx="612">
                  <c:v>0.28335947</c:v>
                </c:pt>
                <c:pt idx="613">
                  <c:v>0.28343405999999999</c:v>
                </c:pt>
                <c:pt idx="614">
                  <c:v>0.28149067999999999</c:v>
                </c:pt>
                <c:pt idx="615">
                  <c:v>0.28186299999999997</c:v>
                </c:pt>
                <c:pt idx="616">
                  <c:v>0.28159040000000002</c:v>
                </c:pt>
                <c:pt idx="617">
                  <c:v>0.28169242</c:v>
                </c:pt>
                <c:pt idx="618">
                  <c:v>0.28261136999999997</c:v>
                </c:pt>
                <c:pt idx="619">
                  <c:v>0.28201848000000002</c:v>
                </c:pt>
                <c:pt idx="620">
                  <c:v>0.28170115000000001</c:v>
                </c:pt>
                <c:pt idx="621">
                  <c:v>0.28143916000000002</c:v>
                </c:pt>
                <c:pt idx="622">
                  <c:v>0.28251034000000003</c:v>
                </c:pt>
                <c:pt idx="623">
                  <c:v>0.2811633</c:v>
                </c:pt>
                <c:pt idx="624">
                  <c:v>0.28173759999999998</c:v>
                </c:pt>
                <c:pt idx="625">
                  <c:v>0.28061464000000003</c:v>
                </c:pt>
                <c:pt idx="626">
                  <c:v>0.27971269999999998</c:v>
                </c:pt>
                <c:pt idx="627">
                  <c:v>0.28031911999999998</c:v>
                </c:pt>
                <c:pt idx="628">
                  <c:v>0.28022407999999999</c:v>
                </c:pt>
                <c:pt idx="629">
                  <c:v>0.27856176999999999</c:v>
                </c:pt>
                <c:pt idx="630">
                  <c:v>0.28088730000000001</c:v>
                </c:pt>
                <c:pt idx="631">
                  <c:v>0.28142038000000003</c:v>
                </c:pt>
                <c:pt idx="632">
                  <c:v>0.28119206000000002</c:v>
                </c:pt>
                <c:pt idx="633">
                  <c:v>0.28306969999999998</c:v>
                </c:pt>
                <c:pt idx="634">
                  <c:v>0.28116943999999999</c:v>
                </c:pt>
                <c:pt idx="635">
                  <c:v>0.28251759999999998</c:v>
                </c:pt>
                <c:pt idx="636">
                  <c:v>0.28106399999999998</c:v>
                </c:pt>
                <c:pt idx="637">
                  <c:v>0.28115301999999998</c:v>
                </c:pt>
                <c:pt idx="638">
                  <c:v>0.28152376000000001</c:v>
                </c:pt>
                <c:pt idx="639">
                  <c:v>0.28118894</c:v>
                </c:pt>
                <c:pt idx="640">
                  <c:v>0.28241938</c:v>
                </c:pt>
                <c:pt idx="641">
                  <c:v>0.28222403000000001</c:v>
                </c:pt>
                <c:pt idx="642">
                  <c:v>0.28232116000000002</c:v>
                </c:pt>
                <c:pt idx="643">
                  <c:v>0.28103054</c:v>
                </c:pt>
                <c:pt idx="644">
                  <c:v>0.28362150000000003</c:v>
                </c:pt>
                <c:pt idx="645">
                  <c:v>0.28145690000000001</c:v>
                </c:pt>
                <c:pt idx="646">
                  <c:v>0.28129939999999998</c:v>
                </c:pt>
                <c:pt idx="647">
                  <c:v>0.28024483</c:v>
                </c:pt>
                <c:pt idx="648">
                  <c:v>0.28044154999999998</c:v>
                </c:pt>
                <c:pt idx="649">
                  <c:v>0.28153436999999998</c:v>
                </c:pt>
                <c:pt idx="650">
                  <c:v>0.28234044000000003</c:v>
                </c:pt>
                <c:pt idx="651">
                  <c:v>0.28302666999999998</c:v>
                </c:pt>
                <c:pt idx="652">
                  <c:v>0.28286976000000003</c:v>
                </c:pt>
                <c:pt idx="653">
                  <c:v>0.28169116</c:v>
                </c:pt>
                <c:pt idx="654">
                  <c:v>0.28181793999999999</c:v>
                </c:pt>
                <c:pt idx="655">
                  <c:v>0.28191426000000003</c:v>
                </c:pt>
                <c:pt idx="656">
                  <c:v>0.28143674000000002</c:v>
                </c:pt>
                <c:pt idx="657">
                  <c:v>0.28076613</c:v>
                </c:pt>
                <c:pt idx="658">
                  <c:v>0.28252899999999997</c:v>
                </c:pt>
                <c:pt idx="659">
                  <c:v>0.28229286999999997</c:v>
                </c:pt>
                <c:pt idx="660">
                  <c:v>0.28152191999999998</c:v>
                </c:pt>
                <c:pt idx="661">
                  <c:v>0.28148847999999999</c:v>
                </c:pt>
                <c:pt idx="662">
                  <c:v>0.28181996999999998</c:v>
                </c:pt>
                <c:pt idx="663">
                  <c:v>0.28089976</c:v>
                </c:pt>
                <c:pt idx="664">
                  <c:v>0.28130667999999998</c:v>
                </c:pt>
                <c:pt idx="665">
                  <c:v>0.28290954000000001</c:v>
                </c:pt>
                <c:pt idx="666">
                  <c:v>0.28201437000000001</c:v>
                </c:pt>
                <c:pt idx="667">
                  <c:v>0.28053053999999999</c:v>
                </c:pt>
                <c:pt idx="668">
                  <c:v>0.28183513999999998</c:v>
                </c:pt>
                <c:pt idx="669">
                  <c:v>0.28064343000000003</c:v>
                </c:pt>
                <c:pt idx="670">
                  <c:v>0.28154337000000002</c:v>
                </c:pt>
                <c:pt idx="671">
                  <c:v>0.28247252</c:v>
                </c:pt>
                <c:pt idx="672">
                  <c:v>0.28105256000000001</c:v>
                </c:pt>
                <c:pt idx="673">
                  <c:v>0.28364208000000002</c:v>
                </c:pt>
                <c:pt idx="674">
                  <c:v>0.28274947</c:v>
                </c:pt>
                <c:pt idx="675">
                  <c:v>0.28189814000000002</c:v>
                </c:pt>
                <c:pt idx="676">
                  <c:v>0.28218844999999998</c:v>
                </c:pt>
                <c:pt idx="677">
                  <c:v>0.28186830000000002</c:v>
                </c:pt>
                <c:pt idx="678">
                  <c:v>0.28135445999999997</c:v>
                </c:pt>
                <c:pt idx="679">
                  <c:v>0.28098761999999999</c:v>
                </c:pt>
                <c:pt idx="680">
                  <c:v>0.28008362999999997</c:v>
                </c:pt>
                <c:pt idx="681">
                  <c:v>0.28046569999999998</c:v>
                </c:pt>
                <c:pt idx="682">
                  <c:v>0.28063816000000003</c:v>
                </c:pt>
                <c:pt idx="683">
                  <c:v>0.2818252</c:v>
                </c:pt>
                <c:pt idx="684">
                  <c:v>0.28063157</c:v>
                </c:pt>
                <c:pt idx="685">
                  <c:v>0.28285417000000002</c:v>
                </c:pt>
                <c:pt idx="686">
                  <c:v>0.28064916000000001</c:v>
                </c:pt>
                <c:pt idx="687">
                  <c:v>0.28169127999999999</c:v>
                </c:pt>
                <c:pt idx="688">
                  <c:v>0.28309171999999999</c:v>
                </c:pt>
                <c:pt idx="689">
                  <c:v>0.28147604999999998</c:v>
                </c:pt>
                <c:pt idx="690">
                  <c:v>0.28152440000000001</c:v>
                </c:pt>
                <c:pt idx="691">
                  <c:v>0.28399667000000001</c:v>
                </c:pt>
                <c:pt idx="692">
                  <c:v>0.28263613999999998</c:v>
                </c:pt>
                <c:pt idx="693">
                  <c:v>0.28292367000000002</c:v>
                </c:pt>
                <c:pt idx="694">
                  <c:v>0.28183019999999998</c:v>
                </c:pt>
                <c:pt idx="695">
                  <c:v>0.28242240000000002</c:v>
                </c:pt>
                <c:pt idx="696">
                  <c:v>0.28162542000000002</c:v>
                </c:pt>
                <c:pt idx="697">
                  <c:v>0.28322142</c:v>
                </c:pt>
                <c:pt idx="698">
                  <c:v>0.28446700000000003</c:v>
                </c:pt>
                <c:pt idx="699">
                  <c:v>0.28507143000000001</c:v>
                </c:pt>
                <c:pt idx="700">
                  <c:v>0.28491375000000002</c:v>
                </c:pt>
                <c:pt idx="701">
                  <c:v>0.28248970000000001</c:v>
                </c:pt>
                <c:pt idx="702">
                  <c:v>0.28214182999999998</c:v>
                </c:pt>
                <c:pt idx="703">
                  <c:v>0.2826014</c:v>
                </c:pt>
                <c:pt idx="704">
                  <c:v>0.28300825000000002</c:v>
                </c:pt>
                <c:pt idx="705">
                  <c:v>0.28243913999999998</c:v>
                </c:pt>
                <c:pt idx="706">
                  <c:v>0.28143800000000002</c:v>
                </c:pt>
                <c:pt idx="707">
                  <c:v>0.28213882000000001</c:v>
                </c:pt>
                <c:pt idx="708">
                  <c:v>0.28256940000000003</c:v>
                </c:pt>
                <c:pt idx="709">
                  <c:v>0.28188693999999997</c:v>
                </c:pt>
                <c:pt idx="710">
                  <c:v>0.28145903</c:v>
                </c:pt>
                <c:pt idx="711">
                  <c:v>0.28281460000000003</c:v>
                </c:pt>
                <c:pt idx="712">
                  <c:v>0.2818369</c:v>
                </c:pt>
                <c:pt idx="713">
                  <c:v>0.28365554999999998</c:v>
                </c:pt>
                <c:pt idx="714">
                  <c:v>0.28443616999999999</c:v>
                </c:pt>
                <c:pt idx="715">
                  <c:v>0.28535389999999999</c:v>
                </c:pt>
                <c:pt idx="716">
                  <c:v>0.28260210000000002</c:v>
                </c:pt>
                <c:pt idx="717">
                  <c:v>0.28200477000000002</c:v>
                </c:pt>
                <c:pt idx="718">
                  <c:v>0.28262146999999999</c:v>
                </c:pt>
                <c:pt idx="719">
                  <c:v>0.28280624999999998</c:v>
                </c:pt>
                <c:pt idx="720">
                  <c:v>0.28197675999999999</c:v>
                </c:pt>
                <c:pt idx="721">
                  <c:v>0.28434654999999998</c:v>
                </c:pt>
                <c:pt idx="722">
                  <c:v>0.28431535000000002</c:v>
                </c:pt>
                <c:pt idx="723">
                  <c:v>0.28387928000000001</c:v>
                </c:pt>
                <c:pt idx="724">
                  <c:v>0.28314604999999998</c:v>
                </c:pt>
                <c:pt idx="725">
                  <c:v>0.28265955999999998</c:v>
                </c:pt>
                <c:pt idx="726">
                  <c:v>0.28327253000000002</c:v>
                </c:pt>
                <c:pt idx="727">
                  <c:v>0.28197660000000002</c:v>
                </c:pt>
                <c:pt idx="728">
                  <c:v>0.28193570000000001</c:v>
                </c:pt>
                <c:pt idx="729">
                  <c:v>0.28225717</c:v>
                </c:pt>
                <c:pt idx="730">
                  <c:v>0.28394237</c:v>
                </c:pt>
                <c:pt idx="731">
                  <c:v>0.28352228000000002</c:v>
                </c:pt>
                <c:pt idx="732">
                  <c:v>0.28349996</c:v>
                </c:pt>
                <c:pt idx="733">
                  <c:v>0.28578353000000001</c:v>
                </c:pt>
                <c:pt idx="734">
                  <c:v>0.28198788000000002</c:v>
                </c:pt>
                <c:pt idx="735">
                  <c:v>0.28223072999999999</c:v>
                </c:pt>
                <c:pt idx="736">
                  <c:v>0.28336467999999998</c:v>
                </c:pt>
                <c:pt idx="737">
                  <c:v>0.28450557999999998</c:v>
                </c:pt>
                <c:pt idx="738">
                  <c:v>0.2840278</c:v>
                </c:pt>
                <c:pt idx="739">
                  <c:v>0.28520225999999999</c:v>
                </c:pt>
                <c:pt idx="740">
                  <c:v>0.28641516</c:v>
                </c:pt>
                <c:pt idx="741">
                  <c:v>0.28400819999999999</c:v>
                </c:pt>
                <c:pt idx="742">
                  <c:v>0.28381830000000002</c:v>
                </c:pt>
                <c:pt idx="743">
                  <c:v>0.28496549999999998</c:v>
                </c:pt>
                <c:pt idx="744">
                  <c:v>0.28381279999999998</c:v>
                </c:pt>
                <c:pt idx="745">
                  <c:v>0.28460062000000003</c:v>
                </c:pt>
                <c:pt idx="746">
                  <c:v>0.28386634999999999</c:v>
                </c:pt>
                <c:pt idx="747">
                  <c:v>0.28462904999999999</c:v>
                </c:pt>
                <c:pt idx="748">
                  <c:v>0.28571429999999998</c:v>
                </c:pt>
                <c:pt idx="749">
                  <c:v>0.28500619999999999</c:v>
                </c:pt>
                <c:pt idx="750">
                  <c:v>0.28536220000000001</c:v>
                </c:pt>
                <c:pt idx="751">
                  <c:v>0.28504685000000002</c:v>
                </c:pt>
                <c:pt idx="752">
                  <c:v>0.28417066000000002</c:v>
                </c:pt>
                <c:pt idx="753">
                  <c:v>0.28489209999999998</c:v>
                </c:pt>
                <c:pt idx="754">
                  <c:v>0.28588215</c:v>
                </c:pt>
                <c:pt idx="755">
                  <c:v>0.28599103999999997</c:v>
                </c:pt>
                <c:pt idx="756">
                  <c:v>0.28711805000000001</c:v>
                </c:pt>
                <c:pt idx="757">
                  <c:v>0.28641248000000002</c:v>
                </c:pt>
                <c:pt idx="758">
                  <c:v>0.28756167999999999</c:v>
                </c:pt>
                <c:pt idx="759">
                  <c:v>0.29169655</c:v>
                </c:pt>
                <c:pt idx="760">
                  <c:v>0.29211222999999997</c:v>
                </c:pt>
                <c:pt idx="761">
                  <c:v>0.29477520000000001</c:v>
                </c:pt>
                <c:pt idx="762">
                  <c:v>0.29209964999999999</c:v>
                </c:pt>
                <c:pt idx="763">
                  <c:v>0.29510656000000002</c:v>
                </c:pt>
                <c:pt idx="764">
                  <c:v>0.29083723</c:v>
                </c:pt>
                <c:pt idx="765">
                  <c:v>0.28695482</c:v>
                </c:pt>
                <c:pt idx="766">
                  <c:v>0.28288496000000002</c:v>
                </c:pt>
                <c:pt idx="767">
                  <c:v>0.28653020000000001</c:v>
                </c:pt>
                <c:pt idx="768">
                  <c:v>0.28455174</c:v>
                </c:pt>
                <c:pt idx="769">
                  <c:v>0.28219169999999999</c:v>
                </c:pt>
                <c:pt idx="770">
                  <c:v>0.28353030000000001</c:v>
                </c:pt>
                <c:pt idx="771">
                  <c:v>0.28651761999999997</c:v>
                </c:pt>
                <c:pt idx="772">
                  <c:v>0.28184324999999999</c:v>
                </c:pt>
                <c:pt idx="773">
                  <c:v>0.28323185000000001</c:v>
                </c:pt>
                <c:pt idx="774">
                  <c:v>0.28170675000000001</c:v>
                </c:pt>
                <c:pt idx="775">
                  <c:v>0.28191351999999997</c:v>
                </c:pt>
                <c:pt idx="776">
                  <c:v>0.28347995999999998</c:v>
                </c:pt>
                <c:pt idx="777">
                  <c:v>0.28321287000000001</c:v>
                </c:pt>
                <c:pt idx="778">
                  <c:v>0.28432032000000002</c:v>
                </c:pt>
                <c:pt idx="779">
                  <c:v>0.28484920000000002</c:v>
                </c:pt>
                <c:pt idx="780">
                  <c:v>0.28451149999999997</c:v>
                </c:pt>
                <c:pt idx="781">
                  <c:v>0.28244861999999998</c:v>
                </c:pt>
                <c:pt idx="782">
                  <c:v>0.28704032000000002</c:v>
                </c:pt>
                <c:pt idx="783">
                  <c:v>0.28429198</c:v>
                </c:pt>
                <c:pt idx="784">
                  <c:v>0.28424549999999998</c:v>
                </c:pt>
                <c:pt idx="785">
                  <c:v>0.28337752999999999</c:v>
                </c:pt>
                <c:pt idx="786">
                  <c:v>0.28464684000000001</c:v>
                </c:pt>
                <c:pt idx="787">
                  <c:v>0.28465069999999998</c:v>
                </c:pt>
                <c:pt idx="788">
                  <c:v>0.28512379999999998</c:v>
                </c:pt>
                <c:pt idx="789">
                  <c:v>0.28612500000000002</c:v>
                </c:pt>
                <c:pt idx="790">
                  <c:v>0.28501444999999997</c:v>
                </c:pt>
                <c:pt idx="791">
                  <c:v>0.28431089999999998</c:v>
                </c:pt>
                <c:pt idx="792">
                  <c:v>0.28589779999999998</c:v>
                </c:pt>
                <c:pt idx="793">
                  <c:v>0.28494793000000002</c:v>
                </c:pt>
                <c:pt idx="794">
                  <c:v>0.2849196</c:v>
                </c:pt>
                <c:pt idx="795">
                  <c:v>0.28560799999999997</c:v>
                </c:pt>
                <c:pt idx="796">
                  <c:v>0.28531635</c:v>
                </c:pt>
                <c:pt idx="797">
                  <c:v>0.28563412999999999</c:v>
                </c:pt>
                <c:pt idx="798">
                  <c:v>0.28692314000000002</c:v>
                </c:pt>
                <c:pt idx="799">
                  <c:v>0.28678157999999998</c:v>
                </c:pt>
                <c:pt idx="800">
                  <c:v>0.28527802000000002</c:v>
                </c:pt>
                <c:pt idx="801">
                  <c:v>0.28531936000000002</c:v>
                </c:pt>
                <c:pt idx="802">
                  <c:v>0.28645575000000001</c:v>
                </c:pt>
                <c:pt idx="803">
                  <c:v>0.28624797000000002</c:v>
                </c:pt>
                <c:pt idx="804">
                  <c:v>0.28734335</c:v>
                </c:pt>
                <c:pt idx="805">
                  <c:v>0.28744154999999999</c:v>
                </c:pt>
                <c:pt idx="806">
                  <c:v>0.28762191999999998</c:v>
                </c:pt>
                <c:pt idx="807">
                  <c:v>0.28857556000000001</c:v>
                </c:pt>
                <c:pt idx="808">
                  <c:v>0.28771910000000001</c:v>
                </c:pt>
                <c:pt idx="809">
                  <c:v>0.28739377999999999</c:v>
                </c:pt>
                <c:pt idx="810">
                  <c:v>0.28576364999999998</c:v>
                </c:pt>
                <c:pt idx="811">
                  <c:v>0.28747951999999999</c:v>
                </c:pt>
                <c:pt idx="812">
                  <c:v>0.28638780000000003</c:v>
                </c:pt>
                <c:pt idx="813">
                  <c:v>0.2870259</c:v>
                </c:pt>
                <c:pt idx="814">
                  <c:v>0.28670192</c:v>
                </c:pt>
                <c:pt idx="815">
                  <c:v>0.28700631999999998</c:v>
                </c:pt>
                <c:pt idx="816">
                  <c:v>0.28695019999999999</c:v>
                </c:pt>
                <c:pt idx="817">
                  <c:v>0.28886020000000001</c:v>
                </c:pt>
                <c:pt idx="818">
                  <c:v>0.28703972999999999</c:v>
                </c:pt>
                <c:pt idx="819">
                  <c:v>0.28778081999999999</c:v>
                </c:pt>
                <c:pt idx="820">
                  <c:v>0.28423654999999998</c:v>
                </c:pt>
                <c:pt idx="821">
                  <c:v>0.28461528000000003</c:v>
                </c:pt>
                <c:pt idx="822">
                  <c:v>0.28722947999999998</c:v>
                </c:pt>
                <c:pt idx="823">
                  <c:v>0.28682586999999998</c:v>
                </c:pt>
                <c:pt idx="824">
                  <c:v>0.28659352999999999</c:v>
                </c:pt>
                <c:pt idx="825">
                  <c:v>0.28756495999999998</c:v>
                </c:pt>
                <c:pt idx="826">
                  <c:v>0.28703144000000003</c:v>
                </c:pt>
                <c:pt idx="827">
                  <c:v>0.28661196999999999</c:v>
                </c:pt>
                <c:pt idx="828">
                  <c:v>0.28630655999999999</c:v>
                </c:pt>
                <c:pt idx="829">
                  <c:v>0.28661861999999999</c:v>
                </c:pt>
                <c:pt idx="830">
                  <c:v>0.28727654000000002</c:v>
                </c:pt>
                <c:pt idx="831">
                  <c:v>0.28677249999999999</c:v>
                </c:pt>
                <c:pt idx="832">
                  <c:v>0.28835168</c:v>
                </c:pt>
                <c:pt idx="833">
                  <c:v>0.28588714999999998</c:v>
                </c:pt>
                <c:pt idx="834">
                  <c:v>0.28652260000000002</c:v>
                </c:pt>
                <c:pt idx="835">
                  <c:v>0.28611067000000001</c:v>
                </c:pt>
                <c:pt idx="836">
                  <c:v>0.28709704000000003</c:v>
                </c:pt>
                <c:pt idx="837">
                  <c:v>0.28667485999999998</c:v>
                </c:pt>
                <c:pt idx="838">
                  <c:v>0.28838807</c:v>
                </c:pt>
                <c:pt idx="839">
                  <c:v>0.28557601999999999</c:v>
                </c:pt>
                <c:pt idx="840">
                  <c:v>0.28821131999999999</c:v>
                </c:pt>
                <c:pt idx="841">
                  <c:v>0.28964686000000001</c:v>
                </c:pt>
                <c:pt idx="842">
                  <c:v>0.2886108</c:v>
                </c:pt>
                <c:pt idx="843">
                  <c:v>0.28773203000000003</c:v>
                </c:pt>
                <c:pt idx="844">
                  <c:v>0.28389534</c:v>
                </c:pt>
                <c:pt idx="845">
                  <c:v>0.28779962999999997</c:v>
                </c:pt>
                <c:pt idx="846">
                  <c:v>0.28905989999999998</c:v>
                </c:pt>
                <c:pt idx="847">
                  <c:v>0.28792790000000001</c:v>
                </c:pt>
                <c:pt idx="848">
                  <c:v>0.2867422</c:v>
                </c:pt>
                <c:pt idx="849">
                  <c:v>0.28757643999999999</c:v>
                </c:pt>
                <c:pt idx="850">
                  <c:v>0.28885810000000001</c:v>
                </c:pt>
                <c:pt idx="851">
                  <c:v>0.28765643000000002</c:v>
                </c:pt>
                <c:pt idx="852">
                  <c:v>0.28555185</c:v>
                </c:pt>
                <c:pt idx="853">
                  <c:v>0.28587422000000001</c:v>
                </c:pt>
                <c:pt idx="854">
                  <c:v>0.28721604000000001</c:v>
                </c:pt>
                <c:pt idx="855">
                  <c:v>0.28789510000000001</c:v>
                </c:pt>
                <c:pt idx="856">
                  <c:v>0.28707899999999997</c:v>
                </c:pt>
                <c:pt idx="857">
                  <c:v>0.28884243999999998</c:v>
                </c:pt>
                <c:pt idx="858">
                  <c:v>0.28505248</c:v>
                </c:pt>
                <c:pt idx="859">
                  <c:v>0.28580644999999999</c:v>
                </c:pt>
                <c:pt idx="860">
                  <c:v>0.28976225999999999</c:v>
                </c:pt>
                <c:pt idx="861">
                  <c:v>0.28716049999999999</c:v>
                </c:pt>
                <c:pt idx="862">
                  <c:v>0.28854819999999998</c:v>
                </c:pt>
                <c:pt idx="863">
                  <c:v>0.28753117</c:v>
                </c:pt>
                <c:pt idx="864">
                  <c:v>0.28689975000000001</c:v>
                </c:pt>
                <c:pt idx="865">
                  <c:v>0.28698005999999998</c:v>
                </c:pt>
                <c:pt idx="866">
                  <c:v>0.28924116</c:v>
                </c:pt>
                <c:pt idx="867">
                  <c:v>0.28522184</c:v>
                </c:pt>
                <c:pt idx="868">
                  <c:v>0.29115069999999998</c:v>
                </c:pt>
                <c:pt idx="869">
                  <c:v>0.28595831999999999</c:v>
                </c:pt>
                <c:pt idx="870">
                  <c:v>0.2902961</c:v>
                </c:pt>
                <c:pt idx="871">
                  <c:v>0.29283163000000001</c:v>
                </c:pt>
                <c:pt idx="872">
                  <c:v>0.29015246</c:v>
                </c:pt>
                <c:pt idx="873">
                  <c:v>0.28733057000000001</c:v>
                </c:pt>
                <c:pt idx="874">
                  <c:v>0.28950429999999999</c:v>
                </c:pt>
                <c:pt idx="875">
                  <c:v>0.28521750000000001</c:v>
                </c:pt>
                <c:pt idx="876">
                  <c:v>0.28802726000000001</c:v>
                </c:pt>
                <c:pt idx="877">
                  <c:v>0.28430495</c:v>
                </c:pt>
                <c:pt idx="878">
                  <c:v>0.28555324999999998</c:v>
                </c:pt>
                <c:pt idx="879">
                  <c:v>0.28851505999999999</c:v>
                </c:pt>
                <c:pt idx="880">
                  <c:v>0.28817308000000003</c:v>
                </c:pt>
                <c:pt idx="881">
                  <c:v>0.28548523999999997</c:v>
                </c:pt>
                <c:pt idx="882">
                  <c:v>0.28448417999999998</c:v>
                </c:pt>
                <c:pt idx="883">
                  <c:v>0.28686810000000001</c:v>
                </c:pt>
                <c:pt idx="884">
                  <c:v>0.28564072000000001</c:v>
                </c:pt>
                <c:pt idx="885">
                  <c:v>0.28745632999999998</c:v>
                </c:pt>
                <c:pt idx="886">
                  <c:v>0.28701359999999998</c:v>
                </c:pt>
                <c:pt idx="887">
                  <c:v>0.28852618000000002</c:v>
                </c:pt>
                <c:pt idx="888">
                  <c:v>0.28554469999999998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0675136"/>
        <c:axId val="-351602096"/>
      </c:scatterChart>
      <c:valAx>
        <c:axId val="-4406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51602096"/>
        <c:crosses val="autoZero"/>
        <c:crossBetween val="midCat"/>
      </c:valAx>
      <c:valAx>
        <c:axId val="-351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067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716280</xdr:colOff>
      <xdr:row>1011</xdr:row>
      <xdr:rowOff>91440</xdr:rowOff>
    </xdr:from>
    <xdr:to>
      <xdr:col>34</xdr:col>
      <xdr:colOff>739140</xdr:colOff>
      <xdr:row>1037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7"/>
  <sheetViews>
    <sheetView tabSelected="1" topLeftCell="U1" workbookViewId="0">
      <selection activeCell="B1027" sqref="B1027:E1027"/>
    </sheetView>
  </sheetViews>
  <sheetFormatPr baseColWidth="10"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</row>
    <row r="3" spans="1:35" x14ac:dyDescent="0.3">
      <c r="A3" t="s">
        <v>37</v>
      </c>
      <c r="B3">
        <v>49165</v>
      </c>
      <c r="C3">
        <v>49165</v>
      </c>
      <c r="D3">
        <v>49165</v>
      </c>
      <c r="E3">
        <v>49165</v>
      </c>
      <c r="F3">
        <v>49165</v>
      </c>
      <c r="G3">
        <v>49165</v>
      </c>
      <c r="H3">
        <v>49165</v>
      </c>
      <c r="I3">
        <v>49165</v>
      </c>
      <c r="J3">
        <v>49165</v>
      </c>
      <c r="K3">
        <v>49165</v>
      </c>
      <c r="L3">
        <v>49165</v>
      </c>
      <c r="M3">
        <v>49165</v>
      </c>
      <c r="N3">
        <v>49165</v>
      </c>
      <c r="O3">
        <v>49165</v>
      </c>
      <c r="P3">
        <v>49165</v>
      </c>
      <c r="Q3">
        <v>49165</v>
      </c>
      <c r="R3">
        <v>49165</v>
      </c>
      <c r="S3">
        <v>49165</v>
      </c>
      <c r="T3">
        <v>49165</v>
      </c>
      <c r="U3">
        <v>49165</v>
      </c>
      <c r="V3">
        <v>49165</v>
      </c>
      <c r="W3">
        <v>49165</v>
      </c>
      <c r="X3">
        <v>49165</v>
      </c>
      <c r="Y3">
        <v>49165</v>
      </c>
      <c r="Z3">
        <v>49165</v>
      </c>
      <c r="AA3">
        <v>49165</v>
      </c>
      <c r="AB3">
        <v>49165</v>
      </c>
      <c r="AC3">
        <v>49165</v>
      </c>
      <c r="AD3">
        <v>49165</v>
      </c>
      <c r="AE3">
        <v>49165</v>
      </c>
      <c r="AF3">
        <v>49165</v>
      </c>
      <c r="AG3">
        <v>49165</v>
      </c>
      <c r="AH3">
        <v>49165</v>
      </c>
      <c r="AI3">
        <v>49165</v>
      </c>
    </row>
    <row r="4" spans="1:35" x14ac:dyDescent="0.3">
      <c r="A4">
        <v>338.82</v>
      </c>
      <c r="B4">
        <v>0.96339660000000005</v>
      </c>
      <c r="C4">
        <v>1.1070381</v>
      </c>
      <c r="D4">
        <v>1.0112771</v>
      </c>
      <c r="E4">
        <v>0.86763555000000003</v>
      </c>
      <c r="F4">
        <v>0.86763555000000003</v>
      </c>
      <c r="G4">
        <v>0.91551614000000003</v>
      </c>
      <c r="H4">
        <v>0.67611350000000003</v>
      </c>
      <c r="I4">
        <v>0.91551614000000003</v>
      </c>
      <c r="J4">
        <v>0.72399409999999997</v>
      </c>
      <c r="K4">
        <v>1.2506796</v>
      </c>
      <c r="L4">
        <v>1.0591576</v>
      </c>
      <c r="M4">
        <v>1.1549187000000001</v>
      </c>
      <c r="N4">
        <v>1.0591576</v>
      </c>
      <c r="O4">
        <v>1.0591576</v>
      </c>
      <c r="P4">
        <v>1.2027992000000001</v>
      </c>
      <c r="Q4">
        <v>1.0591576</v>
      </c>
      <c r="R4">
        <v>0.96339660000000005</v>
      </c>
      <c r="S4">
        <v>1.0112771</v>
      </c>
      <c r="T4">
        <v>1.0591576</v>
      </c>
      <c r="U4">
        <v>1.1070381</v>
      </c>
      <c r="V4">
        <v>1.2027992000000001</v>
      </c>
      <c r="W4">
        <v>1.1070381</v>
      </c>
      <c r="X4">
        <v>1.0591576</v>
      </c>
      <c r="Y4">
        <v>1.0591576</v>
      </c>
      <c r="Z4">
        <v>0.91551614000000003</v>
      </c>
      <c r="AA4">
        <v>0.81975509999999996</v>
      </c>
      <c r="AB4">
        <v>1.0591576</v>
      </c>
      <c r="AC4">
        <v>0.91551614000000003</v>
      </c>
      <c r="AD4">
        <v>0.96339660000000005</v>
      </c>
      <c r="AE4">
        <v>1.1070381</v>
      </c>
      <c r="AF4">
        <v>1.0591576</v>
      </c>
      <c r="AG4">
        <v>1.0112771</v>
      </c>
      <c r="AH4">
        <v>1.0591576</v>
      </c>
      <c r="AI4">
        <v>1.0112771</v>
      </c>
    </row>
    <row r="5" spans="1:35" x14ac:dyDescent="0.3">
      <c r="A5">
        <v>339.27</v>
      </c>
      <c r="B5">
        <v>1.0593058</v>
      </c>
      <c r="C5">
        <v>1.1877492999999999</v>
      </c>
      <c r="D5">
        <v>1.3161927</v>
      </c>
      <c r="E5">
        <v>1.508858</v>
      </c>
      <c r="F5">
        <v>1.2519709000000001</v>
      </c>
      <c r="G5">
        <v>0.99508405</v>
      </c>
      <c r="H5">
        <v>1.2519709000000001</v>
      </c>
      <c r="I5">
        <v>1.1877492999999999</v>
      </c>
      <c r="J5">
        <v>1.1877492999999999</v>
      </c>
      <c r="K5">
        <v>1.3804145000000001</v>
      </c>
      <c r="L5">
        <v>1.3161927</v>
      </c>
      <c r="M5">
        <v>1.508858</v>
      </c>
      <c r="N5">
        <v>1.4446361999999999</v>
      </c>
      <c r="O5">
        <v>1.508858</v>
      </c>
      <c r="P5">
        <v>1.8299666999999999</v>
      </c>
      <c r="Q5">
        <v>1.6373013000000001</v>
      </c>
      <c r="R5">
        <v>1.4446361999999999</v>
      </c>
      <c r="S5">
        <v>1.7657448</v>
      </c>
      <c r="T5">
        <v>1.4446361999999999</v>
      </c>
      <c r="U5">
        <v>1.508858</v>
      </c>
      <c r="V5">
        <v>1.3804145000000001</v>
      </c>
      <c r="W5">
        <v>1.3804145000000001</v>
      </c>
      <c r="X5">
        <v>1.4446361999999999</v>
      </c>
      <c r="Y5">
        <v>1.2519709000000001</v>
      </c>
      <c r="Z5">
        <v>1.2519709000000001</v>
      </c>
      <c r="AA5">
        <v>1.3161927</v>
      </c>
      <c r="AB5">
        <v>1.4446361999999999</v>
      </c>
      <c r="AC5">
        <v>1.3804145000000001</v>
      </c>
      <c r="AD5">
        <v>1.3161927</v>
      </c>
      <c r="AE5">
        <v>1.4446361999999999</v>
      </c>
      <c r="AF5">
        <v>1.508858</v>
      </c>
      <c r="AG5">
        <v>1.2519709000000001</v>
      </c>
      <c r="AH5">
        <v>1.508858</v>
      </c>
      <c r="AI5">
        <v>1.508858</v>
      </c>
    </row>
    <row r="6" spans="1:35" x14ac:dyDescent="0.3">
      <c r="A6">
        <v>339.72</v>
      </c>
      <c r="B6">
        <v>1.1006366999999999</v>
      </c>
      <c r="C6">
        <v>0.91256744000000001</v>
      </c>
      <c r="D6">
        <v>0.91256744000000001</v>
      </c>
      <c r="E6">
        <v>1.006602</v>
      </c>
      <c r="F6">
        <v>0.91256744000000001</v>
      </c>
      <c r="G6">
        <v>1.147654</v>
      </c>
      <c r="H6">
        <v>1.1006366999999999</v>
      </c>
      <c r="I6">
        <v>0.95958480000000002</v>
      </c>
      <c r="J6">
        <v>0.91256744000000001</v>
      </c>
      <c r="K6">
        <v>1.147654</v>
      </c>
      <c r="L6">
        <v>1.1946714</v>
      </c>
      <c r="M6">
        <v>1.2416887000000001</v>
      </c>
      <c r="N6">
        <v>1.006602</v>
      </c>
      <c r="O6">
        <v>1.2416887000000001</v>
      </c>
      <c r="P6">
        <v>1.3827406</v>
      </c>
      <c r="Q6">
        <v>1.147654</v>
      </c>
      <c r="R6">
        <v>1.147654</v>
      </c>
      <c r="S6">
        <v>1.147654</v>
      </c>
      <c r="T6">
        <v>1.147654</v>
      </c>
      <c r="U6">
        <v>1.1946714</v>
      </c>
      <c r="V6">
        <v>1.1006366999999999</v>
      </c>
      <c r="W6">
        <v>1.147654</v>
      </c>
      <c r="X6">
        <v>1.147654</v>
      </c>
      <c r="Y6">
        <v>1.147654</v>
      </c>
      <c r="Z6">
        <v>1.1946714</v>
      </c>
      <c r="AA6">
        <v>0.95958480000000002</v>
      </c>
      <c r="AB6">
        <v>1.006602</v>
      </c>
      <c r="AC6">
        <v>0.91256744000000001</v>
      </c>
      <c r="AD6">
        <v>1.0536194000000001</v>
      </c>
      <c r="AE6">
        <v>1.1006366999999999</v>
      </c>
      <c r="AF6">
        <v>1.006602</v>
      </c>
      <c r="AG6">
        <v>1.1946714</v>
      </c>
      <c r="AH6">
        <v>1.0536194000000001</v>
      </c>
      <c r="AI6">
        <v>1.2416887000000001</v>
      </c>
    </row>
    <row r="7" spans="1:35" x14ac:dyDescent="0.3">
      <c r="A7">
        <v>340.17</v>
      </c>
      <c r="B7">
        <v>1</v>
      </c>
      <c r="C7">
        <v>1</v>
      </c>
      <c r="D7">
        <v>0.88126903999999995</v>
      </c>
      <c r="E7">
        <v>0.88126903999999995</v>
      </c>
      <c r="F7">
        <v>0.88126903999999995</v>
      </c>
      <c r="G7">
        <v>0.56465319999999997</v>
      </c>
      <c r="H7">
        <v>0.68338410000000005</v>
      </c>
      <c r="I7">
        <v>0.88126903999999995</v>
      </c>
      <c r="J7">
        <v>0.84169210000000005</v>
      </c>
      <c r="K7">
        <v>0.76253813999999998</v>
      </c>
      <c r="L7">
        <v>1.039577</v>
      </c>
      <c r="M7">
        <v>0.88126903999999995</v>
      </c>
      <c r="N7">
        <v>0.84169210000000005</v>
      </c>
      <c r="O7">
        <v>0.92084604999999997</v>
      </c>
      <c r="P7">
        <v>1</v>
      </c>
      <c r="Q7">
        <v>0.88126903999999995</v>
      </c>
      <c r="R7">
        <v>0.96042300000000003</v>
      </c>
      <c r="S7">
        <v>0.80211509999999997</v>
      </c>
      <c r="T7">
        <v>1.0791539999999999</v>
      </c>
      <c r="U7">
        <v>0.72296110000000002</v>
      </c>
      <c r="V7">
        <v>0.92084604999999997</v>
      </c>
      <c r="W7">
        <v>0.96042300000000003</v>
      </c>
      <c r="X7">
        <v>0.84169210000000005</v>
      </c>
      <c r="Y7">
        <v>0.96042300000000003</v>
      </c>
      <c r="Z7">
        <v>0.96042300000000003</v>
      </c>
      <c r="AA7">
        <v>0.80211509999999997</v>
      </c>
      <c r="AB7">
        <v>0.76253813999999998</v>
      </c>
      <c r="AC7">
        <v>0.84169210000000005</v>
      </c>
      <c r="AD7">
        <v>0.84169210000000005</v>
      </c>
      <c r="AE7">
        <v>0.76253813999999998</v>
      </c>
      <c r="AF7">
        <v>0.92084604999999997</v>
      </c>
      <c r="AG7">
        <v>1</v>
      </c>
      <c r="AH7">
        <v>0.84169210000000005</v>
      </c>
      <c r="AI7">
        <v>0.84169210000000005</v>
      </c>
    </row>
    <row r="8" spans="1:35" x14ac:dyDescent="0.3">
      <c r="A8">
        <v>340.62</v>
      </c>
      <c r="B8">
        <v>1.1275341999999999</v>
      </c>
      <c r="C8">
        <v>1.2961056</v>
      </c>
      <c r="D8">
        <v>1.3522961</v>
      </c>
      <c r="E8">
        <v>1.0151532000000001</v>
      </c>
      <c r="F8">
        <v>1.5770580000000001</v>
      </c>
      <c r="G8">
        <v>0.90277225000000005</v>
      </c>
      <c r="H8">
        <v>0.95896274000000004</v>
      </c>
      <c r="I8">
        <v>1.0713436999999999</v>
      </c>
      <c r="J8">
        <v>1.2399150999999999</v>
      </c>
      <c r="K8">
        <v>1.4084866</v>
      </c>
      <c r="L8">
        <v>1.464677</v>
      </c>
      <c r="M8">
        <v>1.1837245999999999</v>
      </c>
      <c r="N8">
        <v>1.2961056</v>
      </c>
      <c r="O8">
        <v>1.3522961</v>
      </c>
      <c r="P8">
        <v>1.2399150999999999</v>
      </c>
      <c r="Q8">
        <v>1.1837245999999999</v>
      </c>
      <c r="R8">
        <v>1.4084866</v>
      </c>
      <c r="S8">
        <v>1.5208675</v>
      </c>
      <c r="T8">
        <v>1.4084866</v>
      </c>
      <c r="U8">
        <v>1.464677</v>
      </c>
      <c r="V8">
        <v>1.4084866</v>
      </c>
      <c r="W8">
        <v>1.1275341999999999</v>
      </c>
      <c r="X8">
        <v>1.2961056</v>
      </c>
      <c r="Y8">
        <v>1.1837245999999999</v>
      </c>
      <c r="Z8">
        <v>1.1275341999999999</v>
      </c>
      <c r="AA8">
        <v>1.1837245999999999</v>
      </c>
      <c r="AB8">
        <v>1.1275341999999999</v>
      </c>
      <c r="AC8">
        <v>1.0713436999999999</v>
      </c>
      <c r="AD8">
        <v>1.464677</v>
      </c>
      <c r="AE8">
        <v>1.4084866</v>
      </c>
      <c r="AF8">
        <v>1.1837245999999999</v>
      </c>
      <c r="AG8">
        <v>1.4084866</v>
      </c>
      <c r="AH8">
        <v>1.5770580000000001</v>
      </c>
      <c r="AI8">
        <v>1.2961056</v>
      </c>
    </row>
    <row r="9" spans="1:35" x14ac:dyDescent="0.3">
      <c r="A9">
        <v>341.07</v>
      </c>
      <c r="B9">
        <v>0.97137720000000005</v>
      </c>
      <c r="C9">
        <v>1.0229636</v>
      </c>
      <c r="D9">
        <v>1.1261365000000001</v>
      </c>
      <c r="E9">
        <v>0.97137720000000005</v>
      </c>
      <c r="F9">
        <v>0.66185839999999996</v>
      </c>
      <c r="G9">
        <v>0.66185839999999996</v>
      </c>
      <c r="H9">
        <v>0.76503129999999997</v>
      </c>
      <c r="I9">
        <v>1.0745502</v>
      </c>
      <c r="J9">
        <v>0.81661779999999995</v>
      </c>
      <c r="K9">
        <v>1.1777230000000001</v>
      </c>
      <c r="L9">
        <v>1.0229636</v>
      </c>
      <c r="M9">
        <v>0.97137720000000005</v>
      </c>
      <c r="N9">
        <v>0.91979069999999996</v>
      </c>
      <c r="O9">
        <v>0.97137720000000005</v>
      </c>
      <c r="P9">
        <v>1.0229636</v>
      </c>
      <c r="Q9">
        <v>1.0229636</v>
      </c>
      <c r="R9">
        <v>1.1261365000000001</v>
      </c>
      <c r="S9">
        <v>1.280896</v>
      </c>
      <c r="T9">
        <v>1.1777230000000001</v>
      </c>
      <c r="U9">
        <v>1.0229636</v>
      </c>
      <c r="V9">
        <v>1.0745502</v>
      </c>
      <c r="W9">
        <v>1.0229636</v>
      </c>
      <c r="X9">
        <v>1.0229636</v>
      </c>
      <c r="Y9">
        <v>1.2293095999999999</v>
      </c>
      <c r="Z9">
        <v>0.71344490000000005</v>
      </c>
      <c r="AA9">
        <v>1.0745502</v>
      </c>
      <c r="AB9">
        <v>1.0745502</v>
      </c>
      <c r="AC9">
        <v>0.97137720000000005</v>
      </c>
      <c r="AD9">
        <v>1.0229636</v>
      </c>
      <c r="AE9">
        <v>1.1261365000000001</v>
      </c>
      <c r="AF9">
        <v>1.2293095999999999</v>
      </c>
      <c r="AG9">
        <v>1.1261365000000001</v>
      </c>
      <c r="AH9">
        <v>1.1777230000000001</v>
      </c>
      <c r="AI9">
        <v>1.1261365000000001</v>
      </c>
    </row>
    <row r="10" spans="1:35" x14ac:dyDescent="0.3">
      <c r="A10">
        <v>341.53</v>
      </c>
      <c r="B10">
        <v>0.91203690000000004</v>
      </c>
      <c r="C10">
        <v>1.0043153</v>
      </c>
      <c r="D10">
        <v>1.0965936000000001</v>
      </c>
      <c r="E10">
        <v>0.86589769999999999</v>
      </c>
      <c r="F10">
        <v>0.95817600000000003</v>
      </c>
      <c r="G10">
        <v>0.95817600000000003</v>
      </c>
      <c r="H10">
        <v>1.0043153</v>
      </c>
      <c r="I10">
        <v>1.0504544</v>
      </c>
      <c r="J10">
        <v>1.0965936000000001</v>
      </c>
      <c r="K10">
        <v>1.0043153</v>
      </c>
      <c r="L10">
        <v>1.0504544</v>
      </c>
      <c r="M10">
        <v>0.95817600000000003</v>
      </c>
      <c r="N10">
        <v>1.0504544</v>
      </c>
      <c r="O10">
        <v>1.1427326</v>
      </c>
      <c r="P10">
        <v>1.3272892999999999</v>
      </c>
      <c r="Q10">
        <v>1.3272892999999999</v>
      </c>
      <c r="R10">
        <v>1.1427326</v>
      </c>
      <c r="S10">
        <v>1.2350110000000001</v>
      </c>
      <c r="T10">
        <v>1.0965936000000001</v>
      </c>
      <c r="U10">
        <v>1.2350110000000001</v>
      </c>
      <c r="V10">
        <v>1.1427326</v>
      </c>
      <c r="W10">
        <v>1.1427326</v>
      </c>
      <c r="X10">
        <v>1.2350110000000001</v>
      </c>
      <c r="Y10">
        <v>1.2811501000000001</v>
      </c>
      <c r="Z10">
        <v>0.95817600000000003</v>
      </c>
      <c r="AA10">
        <v>1.0504544</v>
      </c>
      <c r="AB10">
        <v>1.1888719000000001</v>
      </c>
      <c r="AC10">
        <v>1.0965936000000001</v>
      </c>
      <c r="AD10">
        <v>0.95817600000000003</v>
      </c>
      <c r="AE10">
        <v>1.2811501000000001</v>
      </c>
      <c r="AF10">
        <v>1.1427326</v>
      </c>
      <c r="AG10">
        <v>1.0965936000000001</v>
      </c>
      <c r="AH10">
        <v>1.1888719000000001</v>
      </c>
      <c r="AI10">
        <v>1.1427326</v>
      </c>
    </row>
    <row r="11" spans="1:35" x14ac:dyDescent="0.3">
      <c r="A11">
        <v>341.98</v>
      </c>
      <c r="B11">
        <v>0.97278679999999995</v>
      </c>
      <c r="C11">
        <v>1.1150061</v>
      </c>
      <c r="D11">
        <v>1.0201932</v>
      </c>
      <c r="E11">
        <v>1.1624125000000001</v>
      </c>
      <c r="F11">
        <v>1.1150061</v>
      </c>
      <c r="G11">
        <v>0.87797389999999997</v>
      </c>
      <c r="H11">
        <v>1.0675996999999999</v>
      </c>
      <c r="I11">
        <v>0.97278679999999995</v>
      </c>
      <c r="J11">
        <v>1.1150061</v>
      </c>
      <c r="K11">
        <v>1.1624125000000001</v>
      </c>
      <c r="L11">
        <v>1.3046317999999999</v>
      </c>
      <c r="M11">
        <v>1.2572254</v>
      </c>
      <c r="N11">
        <v>1.1624125000000001</v>
      </c>
      <c r="O11">
        <v>1.1624125000000001</v>
      </c>
      <c r="P11">
        <v>1.209819</v>
      </c>
      <c r="Q11">
        <v>1.2572254</v>
      </c>
      <c r="R11">
        <v>1.3046317999999999</v>
      </c>
      <c r="S11">
        <v>1.3520383</v>
      </c>
      <c r="T11">
        <v>1.1624125000000001</v>
      </c>
      <c r="U11">
        <v>1.1624125000000001</v>
      </c>
      <c r="V11">
        <v>1.1624125000000001</v>
      </c>
      <c r="W11">
        <v>1.209819</v>
      </c>
      <c r="X11">
        <v>1.1150061</v>
      </c>
      <c r="Y11">
        <v>1.1624125000000001</v>
      </c>
      <c r="Z11">
        <v>1.0675996999999999</v>
      </c>
      <c r="AA11">
        <v>1.1150061</v>
      </c>
      <c r="AB11">
        <v>1.0675996999999999</v>
      </c>
      <c r="AC11">
        <v>0.97278679999999995</v>
      </c>
      <c r="AD11">
        <v>1.1150061</v>
      </c>
      <c r="AE11">
        <v>1.3046317999999999</v>
      </c>
      <c r="AF11">
        <v>1.209819</v>
      </c>
      <c r="AG11">
        <v>1.3046317999999999</v>
      </c>
      <c r="AH11">
        <v>1.1624125000000001</v>
      </c>
      <c r="AI11">
        <v>1.1624125000000001</v>
      </c>
    </row>
    <row r="12" spans="1:35" x14ac:dyDescent="0.3">
      <c r="A12">
        <v>342.43</v>
      </c>
      <c r="B12">
        <v>1.0621345</v>
      </c>
      <c r="C12">
        <v>0.97660327000000002</v>
      </c>
      <c r="D12">
        <v>0.84830640000000002</v>
      </c>
      <c r="E12">
        <v>1.1049001000000001</v>
      </c>
      <c r="F12">
        <v>1.0621345</v>
      </c>
      <c r="G12">
        <v>0.89107210000000003</v>
      </c>
      <c r="H12">
        <v>1.0193688999999999</v>
      </c>
      <c r="I12">
        <v>0.89107210000000003</v>
      </c>
      <c r="J12">
        <v>1.0621345</v>
      </c>
      <c r="K12">
        <v>1.2331970000000001</v>
      </c>
      <c r="L12">
        <v>1.1904314</v>
      </c>
      <c r="M12">
        <v>1.2331970000000001</v>
      </c>
      <c r="N12">
        <v>1.0621345</v>
      </c>
      <c r="O12">
        <v>1.1049001000000001</v>
      </c>
      <c r="P12">
        <v>1.1904314</v>
      </c>
      <c r="Q12">
        <v>1.0621345</v>
      </c>
      <c r="R12">
        <v>1.1904314</v>
      </c>
      <c r="S12">
        <v>1.3187281</v>
      </c>
      <c r="T12">
        <v>1.1476656999999999</v>
      </c>
      <c r="U12">
        <v>1.1476656999999999</v>
      </c>
      <c r="V12">
        <v>1.1904314</v>
      </c>
      <c r="W12">
        <v>1.1049001000000001</v>
      </c>
      <c r="X12">
        <v>1.2759625999999999</v>
      </c>
      <c r="Y12">
        <v>1.1049001000000001</v>
      </c>
      <c r="Z12">
        <v>1.0193688999999999</v>
      </c>
      <c r="AA12">
        <v>1.0621345</v>
      </c>
      <c r="AB12">
        <v>0.97660327000000002</v>
      </c>
      <c r="AC12">
        <v>1.0621345</v>
      </c>
      <c r="AD12">
        <v>1.2759625999999999</v>
      </c>
      <c r="AE12">
        <v>1.1476656999999999</v>
      </c>
      <c r="AF12">
        <v>1.2759625999999999</v>
      </c>
      <c r="AG12">
        <v>1.2759625999999999</v>
      </c>
      <c r="AH12">
        <v>1.2759625999999999</v>
      </c>
      <c r="AI12">
        <v>1.2331970000000001</v>
      </c>
    </row>
    <row r="13" spans="1:35" x14ac:dyDescent="0.3">
      <c r="A13">
        <v>342.88</v>
      </c>
      <c r="B13">
        <v>0.94657219999999997</v>
      </c>
      <c r="C13">
        <v>1.1816511999999999</v>
      </c>
      <c r="D13">
        <v>1.1346354000000001</v>
      </c>
      <c r="E13">
        <v>1.1816511999999999</v>
      </c>
      <c r="F13">
        <v>0.94657219999999997</v>
      </c>
      <c r="G13">
        <v>1.1346354000000001</v>
      </c>
      <c r="H13">
        <v>1.0406039</v>
      </c>
      <c r="I13">
        <v>1.1816511999999999</v>
      </c>
      <c r="J13">
        <v>1.2286671</v>
      </c>
      <c r="K13">
        <v>1.3226988</v>
      </c>
      <c r="L13">
        <v>1.2756829000000001</v>
      </c>
      <c r="M13">
        <v>1.2756829000000001</v>
      </c>
      <c r="N13">
        <v>1.1816511999999999</v>
      </c>
      <c r="O13">
        <v>1.2286671</v>
      </c>
      <c r="P13">
        <v>1.3226988</v>
      </c>
      <c r="Q13">
        <v>1.4167304000000001</v>
      </c>
      <c r="R13">
        <v>1.2286671</v>
      </c>
      <c r="S13">
        <v>1.3697146</v>
      </c>
      <c r="T13">
        <v>1.1816511999999999</v>
      </c>
      <c r="U13">
        <v>1.4637462000000001</v>
      </c>
      <c r="V13">
        <v>1.3226988</v>
      </c>
      <c r="W13">
        <v>1.5577779</v>
      </c>
      <c r="X13">
        <v>1.3697146</v>
      </c>
      <c r="Y13">
        <v>1.3226988</v>
      </c>
      <c r="Z13">
        <v>1.1816511999999999</v>
      </c>
      <c r="AA13">
        <v>1.3697146</v>
      </c>
      <c r="AB13">
        <v>1.3697146</v>
      </c>
      <c r="AC13">
        <v>1.2286671</v>
      </c>
      <c r="AD13">
        <v>1.3697146</v>
      </c>
      <c r="AE13">
        <v>1.3697146</v>
      </c>
      <c r="AF13">
        <v>1.3697146</v>
      </c>
      <c r="AG13">
        <v>1.4167304000000001</v>
      </c>
      <c r="AH13">
        <v>1.3226988</v>
      </c>
      <c r="AI13">
        <v>1.3697146</v>
      </c>
    </row>
    <row r="14" spans="1:35" x14ac:dyDescent="0.3">
      <c r="A14">
        <v>343.33</v>
      </c>
      <c r="B14">
        <v>0.89780252999999999</v>
      </c>
      <c r="C14">
        <v>0.89780252999999999</v>
      </c>
      <c r="D14">
        <v>0.93878894999999996</v>
      </c>
      <c r="E14">
        <v>0.85681620000000003</v>
      </c>
      <c r="F14">
        <v>0.89780252999999999</v>
      </c>
      <c r="G14">
        <v>0.93878894999999996</v>
      </c>
      <c r="H14">
        <v>0.93878894999999996</v>
      </c>
      <c r="I14">
        <v>0.97977524999999999</v>
      </c>
      <c r="J14">
        <v>0.97977524999999999</v>
      </c>
      <c r="K14">
        <v>1.1847072000000001</v>
      </c>
      <c r="L14">
        <v>1.0617479999999999</v>
      </c>
      <c r="M14">
        <v>1.1847072000000001</v>
      </c>
      <c r="N14">
        <v>1.1847072000000001</v>
      </c>
      <c r="O14">
        <v>0.93878894999999996</v>
      </c>
      <c r="P14">
        <v>1.2256935</v>
      </c>
      <c r="Q14">
        <v>1.2666799</v>
      </c>
      <c r="R14">
        <v>1.2256935</v>
      </c>
      <c r="S14">
        <v>1.3486525</v>
      </c>
      <c r="T14">
        <v>1.2666799</v>
      </c>
      <c r="U14">
        <v>1.2666799</v>
      </c>
      <c r="V14">
        <v>1.2666799</v>
      </c>
      <c r="W14">
        <v>1.1847072000000001</v>
      </c>
      <c r="X14">
        <v>1.1437207</v>
      </c>
      <c r="Y14">
        <v>1.2256935</v>
      </c>
      <c r="Z14">
        <v>0.97977524999999999</v>
      </c>
      <c r="AA14">
        <v>0.97977524999999999</v>
      </c>
      <c r="AB14">
        <v>0.97977524999999999</v>
      </c>
      <c r="AC14">
        <v>1.1027343000000001</v>
      </c>
      <c r="AD14">
        <v>1.0207615999999999</v>
      </c>
      <c r="AE14">
        <v>1.1437207</v>
      </c>
      <c r="AF14">
        <v>1.2256935</v>
      </c>
      <c r="AG14">
        <v>1.2256935</v>
      </c>
      <c r="AH14">
        <v>1.2666799</v>
      </c>
      <c r="AI14">
        <v>1.1847072000000001</v>
      </c>
    </row>
    <row r="15" spans="1:35" x14ac:dyDescent="0.3">
      <c r="A15">
        <v>343.78</v>
      </c>
      <c r="B15">
        <v>0.84371035999999999</v>
      </c>
      <c r="C15">
        <v>0.84371035999999999</v>
      </c>
      <c r="D15">
        <v>0.84371035999999999</v>
      </c>
      <c r="E15">
        <v>0.80563532999999998</v>
      </c>
      <c r="F15">
        <v>0.76756040000000003</v>
      </c>
      <c r="G15">
        <v>0.76756040000000003</v>
      </c>
      <c r="H15">
        <v>0.91986036000000004</v>
      </c>
      <c r="I15">
        <v>0.84371035999999999</v>
      </c>
      <c r="J15">
        <v>0.91986036000000004</v>
      </c>
      <c r="K15">
        <v>0.88178533000000003</v>
      </c>
      <c r="L15">
        <v>0.91986036000000004</v>
      </c>
      <c r="M15">
        <v>0.99601024000000005</v>
      </c>
      <c r="N15">
        <v>1.1102352</v>
      </c>
      <c r="O15">
        <v>0.91986036000000004</v>
      </c>
      <c r="P15">
        <v>1.0340853000000001</v>
      </c>
      <c r="Q15">
        <v>1.1863853</v>
      </c>
      <c r="R15">
        <v>1.0721601999999999</v>
      </c>
      <c r="S15">
        <v>1.1483102000000001</v>
      </c>
      <c r="T15">
        <v>0.99601024000000005</v>
      </c>
      <c r="U15">
        <v>1.0340853000000001</v>
      </c>
      <c r="V15">
        <v>0.95793532999999997</v>
      </c>
      <c r="W15">
        <v>1.0340853000000001</v>
      </c>
      <c r="X15">
        <v>1.1863853</v>
      </c>
      <c r="Y15">
        <v>0.88178533000000003</v>
      </c>
      <c r="Z15">
        <v>0.95793532999999997</v>
      </c>
      <c r="AA15">
        <v>0.99601024000000005</v>
      </c>
      <c r="AB15">
        <v>1.0340853000000001</v>
      </c>
      <c r="AC15">
        <v>0.99601024000000005</v>
      </c>
      <c r="AD15">
        <v>0.84371035999999999</v>
      </c>
      <c r="AE15">
        <v>1.1102352</v>
      </c>
      <c r="AF15">
        <v>0.99601024000000005</v>
      </c>
      <c r="AG15">
        <v>1.0340853000000001</v>
      </c>
      <c r="AH15">
        <v>0.95793532999999997</v>
      </c>
      <c r="AI15">
        <v>0.99601024000000005</v>
      </c>
    </row>
    <row r="16" spans="1:35" x14ac:dyDescent="0.3">
      <c r="A16">
        <v>344.24</v>
      </c>
      <c r="B16">
        <v>1.088706</v>
      </c>
      <c r="C16">
        <v>1.000659</v>
      </c>
      <c r="D16">
        <v>1.000659</v>
      </c>
      <c r="E16">
        <v>1.088706</v>
      </c>
      <c r="F16">
        <v>1.000659</v>
      </c>
      <c r="G16">
        <v>0.95663549999999997</v>
      </c>
      <c r="H16">
        <v>0.95663549999999997</v>
      </c>
      <c r="I16">
        <v>0.86858844999999996</v>
      </c>
      <c r="J16">
        <v>1.0446825</v>
      </c>
      <c r="K16">
        <v>1.1327294999999999</v>
      </c>
      <c r="L16">
        <v>1.088706</v>
      </c>
      <c r="M16">
        <v>1.1767529999999999</v>
      </c>
      <c r="N16">
        <v>1.1767529999999999</v>
      </c>
      <c r="O16">
        <v>1.4408941</v>
      </c>
      <c r="P16">
        <v>1.000659</v>
      </c>
      <c r="Q16">
        <v>1.3088236</v>
      </c>
      <c r="R16">
        <v>1.1327294999999999</v>
      </c>
      <c r="S16">
        <v>1.1327294999999999</v>
      </c>
      <c r="T16">
        <v>1.3088236</v>
      </c>
      <c r="U16">
        <v>1.1767529999999999</v>
      </c>
      <c r="V16">
        <v>1.088706</v>
      </c>
      <c r="W16">
        <v>1.1767529999999999</v>
      </c>
      <c r="X16">
        <v>1.2648001</v>
      </c>
      <c r="Y16">
        <v>1.2207766</v>
      </c>
      <c r="Z16">
        <v>1.0446825</v>
      </c>
      <c r="AA16">
        <v>1.0446825</v>
      </c>
      <c r="AB16">
        <v>1.000659</v>
      </c>
      <c r="AC16">
        <v>1.000659</v>
      </c>
      <c r="AD16">
        <v>1.0446825</v>
      </c>
      <c r="AE16">
        <v>1.1327294999999999</v>
      </c>
      <c r="AF16">
        <v>1.1327294999999999</v>
      </c>
      <c r="AG16">
        <v>1.3528471</v>
      </c>
      <c r="AH16">
        <v>1.3088236</v>
      </c>
      <c r="AI16">
        <v>1.0446825</v>
      </c>
    </row>
    <row r="17" spans="1:35" x14ac:dyDescent="0.3">
      <c r="A17">
        <v>344.69</v>
      </c>
      <c r="B17">
        <v>0.92541249999999997</v>
      </c>
      <c r="C17">
        <v>0.88968460000000005</v>
      </c>
      <c r="D17">
        <v>0.99686812999999996</v>
      </c>
      <c r="E17">
        <v>0.96114032999999999</v>
      </c>
      <c r="F17">
        <v>1.0325959</v>
      </c>
      <c r="G17">
        <v>0.81822899999999998</v>
      </c>
      <c r="H17">
        <v>0.85395679999999996</v>
      </c>
      <c r="I17">
        <v>0.88968460000000005</v>
      </c>
      <c r="J17">
        <v>1.0325959</v>
      </c>
      <c r="K17">
        <v>1.0683237000000001</v>
      </c>
      <c r="L17">
        <v>1.0325959</v>
      </c>
      <c r="M17">
        <v>1.1040516</v>
      </c>
      <c r="N17">
        <v>1.0325959</v>
      </c>
      <c r="O17">
        <v>1.2112350000000001</v>
      </c>
      <c r="P17">
        <v>1.1040516</v>
      </c>
      <c r="Q17">
        <v>1.1397794000000001</v>
      </c>
      <c r="R17">
        <v>1.1040516</v>
      </c>
      <c r="S17">
        <v>1.1755073</v>
      </c>
      <c r="T17">
        <v>1.0325959</v>
      </c>
      <c r="U17">
        <v>1.1040516</v>
      </c>
      <c r="V17">
        <v>1.1755073</v>
      </c>
      <c r="W17">
        <v>0.99686812999999996</v>
      </c>
      <c r="X17">
        <v>1.1755073</v>
      </c>
      <c r="Y17">
        <v>1.0325959</v>
      </c>
      <c r="Z17">
        <v>0.99686812999999996</v>
      </c>
      <c r="AA17">
        <v>0.96114032999999999</v>
      </c>
      <c r="AB17">
        <v>0.99686812999999996</v>
      </c>
      <c r="AC17">
        <v>1.0683237000000001</v>
      </c>
      <c r="AD17">
        <v>1.1755073</v>
      </c>
      <c r="AE17">
        <v>1.2112350000000001</v>
      </c>
      <c r="AF17">
        <v>1.0683237000000001</v>
      </c>
      <c r="AG17">
        <v>1.1755073</v>
      </c>
      <c r="AH17">
        <v>1.1397794000000001</v>
      </c>
      <c r="AI17">
        <v>1.1040516</v>
      </c>
    </row>
    <row r="18" spans="1:35" x14ac:dyDescent="0.3">
      <c r="A18">
        <v>345.14</v>
      </c>
      <c r="B18">
        <v>1.0502309000000001</v>
      </c>
      <c r="C18">
        <v>1.2722850999999999</v>
      </c>
      <c r="D18">
        <v>1.0502309000000001</v>
      </c>
      <c r="E18">
        <v>1.2722850999999999</v>
      </c>
      <c r="F18">
        <v>1.1834635</v>
      </c>
      <c r="G18">
        <v>1.0502309000000001</v>
      </c>
      <c r="H18">
        <v>1.0946416999999999</v>
      </c>
      <c r="I18">
        <v>1.1390525</v>
      </c>
      <c r="J18">
        <v>1.2722850999999999</v>
      </c>
      <c r="K18">
        <v>1.4055177000000001</v>
      </c>
      <c r="L18">
        <v>1.1834635</v>
      </c>
      <c r="M18">
        <v>1.1390525</v>
      </c>
      <c r="N18">
        <v>1.2722850999999999</v>
      </c>
      <c r="O18">
        <v>1.0946416999999999</v>
      </c>
      <c r="P18">
        <v>1.4943392</v>
      </c>
      <c r="Q18">
        <v>1.4943392</v>
      </c>
      <c r="R18">
        <v>1.4055177000000001</v>
      </c>
      <c r="S18">
        <v>1.4499283999999999</v>
      </c>
      <c r="T18">
        <v>1.4055177000000001</v>
      </c>
      <c r="U18">
        <v>1.4055177000000001</v>
      </c>
      <c r="V18">
        <v>1.3611069</v>
      </c>
      <c r="W18">
        <v>1.4499283999999999</v>
      </c>
      <c r="X18">
        <v>1.3166959</v>
      </c>
      <c r="Y18">
        <v>1.2722850999999999</v>
      </c>
      <c r="Z18">
        <v>1.1834635</v>
      </c>
      <c r="AA18">
        <v>1.4499283999999999</v>
      </c>
      <c r="AB18">
        <v>1.3611069</v>
      </c>
      <c r="AC18">
        <v>1.2722850999999999</v>
      </c>
      <c r="AD18">
        <v>1.3166959</v>
      </c>
      <c r="AE18">
        <v>1.2278743000000001</v>
      </c>
      <c r="AF18">
        <v>1.2722850999999999</v>
      </c>
      <c r="AG18">
        <v>1.3611069</v>
      </c>
      <c r="AH18">
        <v>1.4055177000000001</v>
      </c>
      <c r="AI18">
        <v>1.5387502</v>
      </c>
    </row>
    <row r="19" spans="1:35" x14ac:dyDescent="0.3">
      <c r="A19">
        <v>345.59</v>
      </c>
      <c r="B19">
        <v>0.88416419999999996</v>
      </c>
      <c r="C19">
        <v>0.65473420000000004</v>
      </c>
      <c r="D19">
        <v>0.81861280000000003</v>
      </c>
      <c r="E19">
        <v>0.85138844999999996</v>
      </c>
      <c r="F19">
        <v>0.75306130000000004</v>
      </c>
      <c r="G19">
        <v>0.81861280000000003</v>
      </c>
      <c r="H19">
        <v>0.85138844999999996</v>
      </c>
      <c r="I19">
        <v>0.81861280000000003</v>
      </c>
      <c r="J19">
        <v>0.81861280000000003</v>
      </c>
      <c r="K19">
        <v>1.0152669999999999</v>
      </c>
      <c r="L19">
        <v>0.91693990000000003</v>
      </c>
      <c r="M19">
        <v>1.0152669999999999</v>
      </c>
      <c r="N19">
        <v>0.91693990000000003</v>
      </c>
      <c r="O19">
        <v>1.0480429</v>
      </c>
      <c r="P19">
        <v>1.1135942000000001</v>
      </c>
      <c r="Q19">
        <v>1.0152669999999999</v>
      </c>
      <c r="R19">
        <v>0.91693990000000003</v>
      </c>
      <c r="S19">
        <v>1.1463699999999999</v>
      </c>
      <c r="T19">
        <v>1.0480429</v>
      </c>
      <c r="U19">
        <v>1.1463699999999999</v>
      </c>
      <c r="V19">
        <v>0.88416419999999996</v>
      </c>
      <c r="W19">
        <v>1.0808184999999999</v>
      </c>
      <c r="X19">
        <v>0.98249140000000001</v>
      </c>
      <c r="Y19">
        <v>1.0152669999999999</v>
      </c>
      <c r="Z19">
        <v>0.85138844999999996</v>
      </c>
      <c r="AA19">
        <v>0.81861280000000003</v>
      </c>
      <c r="AB19">
        <v>0.91693990000000003</v>
      </c>
      <c r="AC19">
        <v>0.91693990000000003</v>
      </c>
      <c r="AD19">
        <v>0.88416419999999996</v>
      </c>
      <c r="AE19">
        <v>0.98249140000000001</v>
      </c>
      <c r="AF19">
        <v>0.98249140000000001</v>
      </c>
      <c r="AG19">
        <v>0.91693990000000003</v>
      </c>
      <c r="AH19">
        <v>1.0480429</v>
      </c>
      <c r="AI19">
        <v>1.0808184999999999</v>
      </c>
    </row>
    <row r="20" spans="1:35" x14ac:dyDescent="0.3">
      <c r="A20">
        <v>346.04</v>
      </c>
      <c r="B20">
        <v>0.78669719999999999</v>
      </c>
      <c r="C20">
        <v>0.72568560000000004</v>
      </c>
      <c r="D20">
        <v>0.69517980000000001</v>
      </c>
      <c r="E20">
        <v>0.69517980000000001</v>
      </c>
      <c r="F20">
        <v>0.75619143</v>
      </c>
      <c r="G20">
        <v>0.78669719999999999</v>
      </c>
      <c r="H20">
        <v>0.81720300000000001</v>
      </c>
      <c r="I20">
        <v>0.78669719999999999</v>
      </c>
      <c r="J20">
        <v>1.0002377</v>
      </c>
      <c r="K20">
        <v>0.81720300000000001</v>
      </c>
      <c r="L20">
        <v>0.96973200000000004</v>
      </c>
      <c r="M20">
        <v>0.90872043000000002</v>
      </c>
      <c r="N20">
        <v>0.90872043000000002</v>
      </c>
      <c r="O20">
        <v>1.0002377</v>
      </c>
      <c r="P20">
        <v>0.93922614999999998</v>
      </c>
      <c r="Q20">
        <v>1.0612493999999999</v>
      </c>
      <c r="R20">
        <v>1.0307436000000001</v>
      </c>
      <c r="S20">
        <v>0.96973200000000004</v>
      </c>
      <c r="T20">
        <v>0.90872043000000002</v>
      </c>
      <c r="U20">
        <v>0.93922614999999998</v>
      </c>
      <c r="V20">
        <v>0.90872043000000002</v>
      </c>
      <c r="W20">
        <v>0.84770880000000004</v>
      </c>
      <c r="X20">
        <v>0.90872043000000002</v>
      </c>
      <c r="Y20">
        <v>0.96973200000000004</v>
      </c>
      <c r="Z20">
        <v>0.78669719999999999</v>
      </c>
      <c r="AA20">
        <v>0.87821453999999999</v>
      </c>
      <c r="AB20">
        <v>0.87821453999999999</v>
      </c>
      <c r="AC20">
        <v>0.75619143</v>
      </c>
      <c r="AD20">
        <v>0.81720300000000001</v>
      </c>
      <c r="AE20">
        <v>0.90872043000000002</v>
      </c>
      <c r="AF20">
        <v>0.90872043000000002</v>
      </c>
      <c r="AG20">
        <v>0.90872043000000002</v>
      </c>
      <c r="AH20">
        <v>0.96973200000000004</v>
      </c>
      <c r="AI20">
        <v>0.96973200000000004</v>
      </c>
    </row>
    <row r="21" spans="1:35" x14ac:dyDescent="0.3">
      <c r="A21">
        <v>346.5</v>
      </c>
      <c r="B21">
        <v>1.1222985999999999</v>
      </c>
      <c r="C21">
        <v>1.0750786000000001</v>
      </c>
      <c r="D21">
        <v>1.1695186</v>
      </c>
      <c r="E21">
        <v>1.0278586000000001</v>
      </c>
      <c r="F21">
        <v>1.1695186</v>
      </c>
      <c r="G21">
        <v>1.2167384999999999</v>
      </c>
      <c r="H21">
        <v>1.1222985999999999</v>
      </c>
      <c r="I21">
        <v>1.2167384999999999</v>
      </c>
      <c r="J21">
        <v>1.2639585</v>
      </c>
      <c r="K21">
        <v>1.3583985999999999</v>
      </c>
      <c r="L21">
        <v>1.2167384999999999</v>
      </c>
      <c r="M21">
        <v>1.4528384000000001</v>
      </c>
      <c r="N21">
        <v>1.6417183</v>
      </c>
      <c r="O21">
        <v>1.4528384000000001</v>
      </c>
      <c r="P21">
        <v>1.5472783000000001</v>
      </c>
      <c r="Q21">
        <v>1.5944982999999999</v>
      </c>
      <c r="R21">
        <v>1.5944982999999999</v>
      </c>
      <c r="S21">
        <v>1.5944982999999999</v>
      </c>
      <c r="T21">
        <v>1.4528384000000001</v>
      </c>
      <c r="U21">
        <v>1.5000583999999999</v>
      </c>
      <c r="V21">
        <v>1.6889383</v>
      </c>
      <c r="W21">
        <v>1.4056184</v>
      </c>
      <c r="X21">
        <v>1.5472783000000001</v>
      </c>
      <c r="Y21">
        <v>1.5944982999999999</v>
      </c>
      <c r="Z21">
        <v>1.4528384000000001</v>
      </c>
      <c r="AA21">
        <v>1.4056184</v>
      </c>
      <c r="AB21">
        <v>1.4056184</v>
      </c>
      <c r="AC21">
        <v>1.3583985999999999</v>
      </c>
      <c r="AD21">
        <v>1.4056184</v>
      </c>
      <c r="AE21">
        <v>1.5944982999999999</v>
      </c>
      <c r="AF21">
        <v>1.4528384000000001</v>
      </c>
      <c r="AG21">
        <v>1.5472783000000001</v>
      </c>
      <c r="AH21">
        <v>1.4056184</v>
      </c>
      <c r="AI21">
        <v>1.5472783000000001</v>
      </c>
    </row>
    <row r="22" spans="1:35" x14ac:dyDescent="0.3">
      <c r="A22">
        <v>346.95</v>
      </c>
      <c r="B22">
        <v>0.93246070000000003</v>
      </c>
      <c r="C22">
        <v>0.89838487</v>
      </c>
      <c r="D22">
        <v>0.83023309999999995</v>
      </c>
      <c r="E22">
        <v>0.72800549999999997</v>
      </c>
      <c r="F22">
        <v>0.93246070000000003</v>
      </c>
      <c r="G22">
        <v>1.0006124999999999</v>
      </c>
      <c r="H22">
        <v>0.93246070000000003</v>
      </c>
      <c r="I22">
        <v>0.93246070000000003</v>
      </c>
      <c r="J22">
        <v>0.96653650000000002</v>
      </c>
      <c r="K22">
        <v>1.1709917999999999</v>
      </c>
      <c r="L22">
        <v>1.1709917999999999</v>
      </c>
      <c r="M22">
        <v>1.0687641999999999</v>
      </c>
      <c r="N22">
        <v>1.0687641999999999</v>
      </c>
      <c r="O22">
        <v>1.2732193000000001</v>
      </c>
      <c r="P22">
        <v>1.1709917999999999</v>
      </c>
      <c r="Q22">
        <v>1.2732193000000001</v>
      </c>
      <c r="R22">
        <v>1.1369159</v>
      </c>
      <c r="S22">
        <v>1.2050676</v>
      </c>
      <c r="T22">
        <v>1.1369159</v>
      </c>
      <c r="U22">
        <v>1.1369159</v>
      </c>
      <c r="V22">
        <v>1.1709917999999999</v>
      </c>
      <c r="W22">
        <v>1.1709917999999999</v>
      </c>
      <c r="X22">
        <v>1.0687641999999999</v>
      </c>
      <c r="Y22">
        <v>1.0687641999999999</v>
      </c>
      <c r="Z22">
        <v>1.0346881999999999</v>
      </c>
      <c r="AA22">
        <v>1.0346881999999999</v>
      </c>
      <c r="AB22">
        <v>1.1028401000000001</v>
      </c>
      <c r="AC22">
        <v>1.0687641999999999</v>
      </c>
      <c r="AD22">
        <v>1.1028401000000001</v>
      </c>
      <c r="AE22">
        <v>1.1709917999999999</v>
      </c>
      <c r="AF22">
        <v>1.1709917999999999</v>
      </c>
      <c r="AG22">
        <v>1.1709917999999999</v>
      </c>
      <c r="AH22">
        <v>1.1028401000000001</v>
      </c>
      <c r="AI22">
        <v>1.2732193000000001</v>
      </c>
    </row>
    <row r="23" spans="1:35" x14ac:dyDescent="0.3">
      <c r="A23">
        <v>347.4</v>
      </c>
      <c r="B23">
        <v>1.0966973</v>
      </c>
      <c r="C23">
        <v>0.93643670000000001</v>
      </c>
      <c r="D23">
        <v>0.93643670000000001</v>
      </c>
      <c r="E23">
        <v>0.96848889999999999</v>
      </c>
      <c r="F23">
        <v>0.87233249999999996</v>
      </c>
      <c r="G23">
        <v>0.93643670000000001</v>
      </c>
      <c r="H23">
        <v>1.0646452</v>
      </c>
      <c r="I23">
        <v>1.0005409999999999</v>
      </c>
      <c r="J23">
        <v>1.0005409999999999</v>
      </c>
      <c r="K23">
        <v>1.0966973</v>
      </c>
      <c r="L23">
        <v>1.0005409999999999</v>
      </c>
      <c r="M23">
        <v>1.0966973</v>
      </c>
      <c r="N23">
        <v>1.1928536999999999</v>
      </c>
      <c r="O23">
        <v>1.1608016000000001</v>
      </c>
      <c r="P23">
        <v>1.1928536999999999</v>
      </c>
      <c r="Q23">
        <v>1.1608016000000001</v>
      </c>
      <c r="R23">
        <v>1.0646452</v>
      </c>
      <c r="S23">
        <v>1.2569579</v>
      </c>
      <c r="T23">
        <v>1.2249057000000001</v>
      </c>
      <c r="U23">
        <v>1.1608016000000001</v>
      </c>
      <c r="V23">
        <v>1.0325930999999999</v>
      </c>
      <c r="W23">
        <v>1.0966973</v>
      </c>
      <c r="X23">
        <v>1.28901</v>
      </c>
      <c r="Y23">
        <v>0.96848889999999999</v>
      </c>
      <c r="Z23">
        <v>0.93643670000000001</v>
      </c>
      <c r="AA23">
        <v>0.96848889999999999</v>
      </c>
      <c r="AB23">
        <v>1.0005409999999999</v>
      </c>
      <c r="AC23">
        <v>1.0005409999999999</v>
      </c>
      <c r="AD23">
        <v>1.1287495000000001</v>
      </c>
      <c r="AE23">
        <v>1.1608016000000001</v>
      </c>
      <c r="AF23">
        <v>1.2569579</v>
      </c>
      <c r="AG23">
        <v>1.1608016000000001</v>
      </c>
      <c r="AH23">
        <v>1.0646452</v>
      </c>
      <c r="AI23">
        <v>1.2569579</v>
      </c>
    </row>
    <row r="24" spans="1:35" x14ac:dyDescent="0.3">
      <c r="A24">
        <v>347.85</v>
      </c>
      <c r="B24">
        <v>0.93368744999999997</v>
      </c>
      <c r="C24">
        <v>1.1070085999999999</v>
      </c>
      <c r="D24">
        <v>1.0723442999999999</v>
      </c>
      <c r="E24">
        <v>1.0030159999999999</v>
      </c>
      <c r="F24">
        <v>1.0030159999999999</v>
      </c>
      <c r="G24">
        <v>1.0723442999999999</v>
      </c>
      <c r="H24">
        <v>1.1763371</v>
      </c>
      <c r="I24">
        <v>1.2110014</v>
      </c>
      <c r="J24">
        <v>1.2110014</v>
      </c>
      <c r="K24">
        <v>1.2803298000000001</v>
      </c>
      <c r="L24">
        <v>1.2803298000000001</v>
      </c>
      <c r="M24">
        <v>1.1763371</v>
      </c>
      <c r="N24">
        <v>1.314994</v>
      </c>
      <c r="O24">
        <v>1.453651</v>
      </c>
      <c r="P24">
        <v>1.453651</v>
      </c>
      <c r="Q24">
        <v>1.3843224999999999</v>
      </c>
      <c r="R24">
        <v>1.4189868000000001</v>
      </c>
      <c r="S24">
        <v>1.3843224999999999</v>
      </c>
      <c r="T24">
        <v>1.4883151999999999</v>
      </c>
      <c r="U24">
        <v>1.2803298000000001</v>
      </c>
      <c r="V24">
        <v>1.3496583</v>
      </c>
      <c r="W24">
        <v>1.2803298000000001</v>
      </c>
      <c r="X24">
        <v>1.4189868000000001</v>
      </c>
      <c r="Y24">
        <v>1.2456655999999999</v>
      </c>
      <c r="Z24">
        <v>1.1416728</v>
      </c>
      <c r="AA24">
        <v>1.1416728</v>
      </c>
      <c r="AB24">
        <v>1.1763371</v>
      </c>
      <c r="AC24">
        <v>1.2803298000000001</v>
      </c>
      <c r="AD24">
        <v>1.2110014</v>
      </c>
      <c r="AE24">
        <v>1.2803298000000001</v>
      </c>
      <c r="AF24">
        <v>1.1763371</v>
      </c>
      <c r="AG24">
        <v>1.3496583</v>
      </c>
      <c r="AH24">
        <v>1.2803298000000001</v>
      </c>
      <c r="AI24">
        <v>1.2803298000000001</v>
      </c>
    </row>
    <row r="25" spans="1:35" x14ac:dyDescent="0.3">
      <c r="A25">
        <v>348.3</v>
      </c>
      <c r="B25">
        <v>1.0445526000000001</v>
      </c>
      <c r="C25">
        <v>1.1204852999999999</v>
      </c>
      <c r="D25">
        <v>1.2343843999999999</v>
      </c>
      <c r="E25">
        <v>1.0825189</v>
      </c>
      <c r="F25">
        <v>1.4242163000000001</v>
      </c>
      <c r="G25">
        <v>1.2723507999999999</v>
      </c>
      <c r="H25">
        <v>1.3103172000000001</v>
      </c>
      <c r="I25">
        <v>1.3482835</v>
      </c>
      <c r="J25">
        <v>1.3862498999999999</v>
      </c>
      <c r="K25">
        <v>1.5381155</v>
      </c>
      <c r="L25">
        <v>1.5760818000000001</v>
      </c>
      <c r="M25">
        <v>1.5381155</v>
      </c>
      <c r="N25">
        <v>1.4242163000000001</v>
      </c>
      <c r="O25">
        <v>1.3482835</v>
      </c>
      <c r="P25">
        <v>1.6140481</v>
      </c>
      <c r="Q25">
        <v>1.500149</v>
      </c>
      <c r="R25">
        <v>1.6140481</v>
      </c>
      <c r="S25">
        <v>1.6140481</v>
      </c>
      <c r="T25">
        <v>1.5381155</v>
      </c>
      <c r="U25">
        <v>1.5381155</v>
      </c>
      <c r="V25">
        <v>1.5381155</v>
      </c>
      <c r="W25">
        <v>1.2723507999999999</v>
      </c>
      <c r="X25">
        <v>1.6140481</v>
      </c>
      <c r="Y25">
        <v>1.6140481</v>
      </c>
      <c r="Z25">
        <v>1.4621826</v>
      </c>
      <c r="AA25">
        <v>1.4621826</v>
      </c>
      <c r="AB25">
        <v>1.4621826</v>
      </c>
      <c r="AC25">
        <v>1.3862498999999999</v>
      </c>
      <c r="AD25">
        <v>1.4242163000000001</v>
      </c>
      <c r="AE25">
        <v>1.6520144999999999</v>
      </c>
      <c r="AF25">
        <v>1.4621826</v>
      </c>
      <c r="AG25">
        <v>1.4621826</v>
      </c>
      <c r="AH25">
        <v>1.5381155</v>
      </c>
      <c r="AI25">
        <v>1.4242163000000001</v>
      </c>
    </row>
    <row r="26" spans="1:35" x14ac:dyDescent="0.3">
      <c r="A26">
        <v>348.76</v>
      </c>
      <c r="B26">
        <v>1.0827836</v>
      </c>
      <c r="C26">
        <v>0.86671567000000005</v>
      </c>
      <c r="D26">
        <v>1.0827836</v>
      </c>
      <c r="E26">
        <v>1.1187948999999999</v>
      </c>
      <c r="F26">
        <v>1.1908175000000001</v>
      </c>
      <c r="G26">
        <v>1.1187948999999999</v>
      </c>
      <c r="H26">
        <v>1.0827836</v>
      </c>
      <c r="I26">
        <v>1.1908175000000001</v>
      </c>
      <c r="J26">
        <v>1.1908175000000001</v>
      </c>
      <c r="K26">
        <v>1.4068854</v>
      </c>
      <c r="L26">
        <v>1.3708742</v>
      </c>
      <c r="M26">
        <v>1.4789080999999999</v>
      </c>
      <c r="N26">
        <v>1.4428966999999999</v>
      </c>
      <c r="O26">
        <v>1.3708742</v>
      </c>
      <c r="P26">
        <v>1.4068854</v>
      </c>
      <c r="Q26">
        <v>1.5149193999999999</v>
      </c>
      <c r="R26">
        <v>1.4789080999999999</v>
      </c>
      <c r="S26">
        <v>1.4789080999999999</v>
      </c>
      <c r="T26">
        <v>1.4428966999999999</v>
      </c>
      <c r="U26">
        <v>1.3348628</v>
      </c>
      <c r="V26">
        <v>1.4428966999999999</v>
      </c>
      <c r="W26">
        <v>1.3348628</v>
      </c>
      <c r="X26">
        <v>1.3708742</v>
      </c>
      <c r="Y26">
        <v>1.3708742</v>
      </c>
      <c r="Z26">
        <v>1.2628402000000001</v>
      </c>
      <c r="AA26">
        <v>1.2988515</v>
      </c>
      <c r="AB26">
        <v>1.3348628</v>
      </c>
      <c r="AC26">
        <v>1.2988515</v>
      </c>
      <c r="AD26">
        <v>1.3708742</v>
      </c>
      <c r="AE26">
        <v>1.5509306</v>
      </c>
      <c r="AF26">
        <v>1.4789080999999999</v>
      </c>
      <c r="AG26">
        <v>1.4068854</v>
      </c>
      <c r="AH26">
        <v>1.4068854</v>
      </c>
      <c r="AI26">
        <v>1.4428966999999999</v>
      </c>
    </row>
    <row r="27" spans="1:35" x14ac:dyDescent="0.3">
      <c r="A27">
        <v>349.21</v>
      </c>
      <c r="B27">
        <v>1.1134952</v>
      </c>
      <c r="C27">
        <v>1.0456977000000001</v>
      </c>
      <c r="D27">
        <v>0.91010259999999998</v>
      </c>
      <c r="E27">
        <v>1.147394</v>
      </c>
      <c r="F27">
        <v>1.2490903</v>
      </c>
      <c r="G27">
        <v>1.147394</v>
      </c>
      <c r="H27">
        <v>1.1812928</v>
      </c>
      <c r="I27">
        <v>1.2490903</v>
      </c>
      <c r="J27">
        <v>1.147394</v>
      </c>
      <c r="K27">
        <v>1.3846855</v>
      </c>
      <c r="L27">
        <v>1.5202804999999999</v>
      </c>
      <c r="M27">
        <v>1.3507865999999999</v>
      </c>
      <c r="N27">
        <v>1.5202804999999999</v>
      </c>
      <c r="O27">
        <v>1.2829891</v>
      </c>
      <c r="P27">
        <v>1.4524828999999999</v>
      </c>
      <c r="Q27">
        <v>1.5541792999999999</v>
      </c>
      <c r="R27">
        <v>1.4185842</v>
      </c>
      <c r="S27">
        <v>1.5202804999999999</v>
      </c>
      <c r="T27">
        <v>1.4185842</v>
      </c>
      <c r="U27">
        <v>1.4185842</v>
      </c>
      <c r="V27">
        <v>1.3846855</v>
      </c>
      <c r="W27">
        <v>1.2490903</v>
      </c>
      <c r="X27">
        <v>1.5541792999999999</v>
      </c>
      <c r="Y27">
        <v>1.2829891</v>
      </c>
      <c r="Z27">
        <v>1.1812928</v>
      </c>
      <c r="AA27">
        <v>1.1812928</v>
      </c>
      <c r="AB27">
        <v>1.2490903</v>
      </c>
      <c r="AC27">
        <v>1.1812928</v>
      </c>
      <c r="AD27">
        <v>1.3168879</v>
      </c>
      <c r="AE27">
        <v>1.3507865999999999</v>
      </c>
      <c r="AF27">
        <v>1.3846855</v>
      </c>
      <c r="AG27">
        <v>1.3507865999999999</v>
      </c>
      <c r="AH27">
        <v>1.3168879</v>
      </c>
      <c r="AI27">
        <v>1.4863818</v>
      </c>
    </row>
    <row r="28" spans="1:35" x14ac:dyDescent="0.3">
      <c r="A28">
        <v>349.66</v>
      </c>
      <c r="B28">
        <v>1</v>
      </c>
      <c r="C28">
        <v>0.93782469999999996</v>
      </c>
      <c r="D28">
        <v>1.0932629</v>
      </c>
      <c r="E28">
        <v>1.0310876</v>
      </c>
      <c r="F28">
        <v>1.1243505</v>
      </c>
      <c r="G28">
        <v>1.1554382999999999</v>
      </c>
      <c r="H28">
        <v>1.2797889</v>
      </c>
      <c r="I28">
        <v>1.186526</v>
      </c>
      <c r="J28">
        <v>1.1554382999999999</v>
      </c>
      <c r="K28">
        <v>1.3108765</v>
      </c>
      <c r="L28">
        <v>1.3419641</v>
      </c>
      <c r="M28">
        <v>1.2797889</v>
      </c>
      <c r="N28">
        <v>1.3419641</v>
      </c>
      <c r="O28">
        <v>1.4352271999999999</v>
      </c>
      <c r="P28">
        <v>1.2797889</v>
      </c>
      <c r="Q28">
        <v>1.3419641</v>
      </c>
      <c r="R28">
        <v>1.3419641</v>
      </c>
      <c r="S28">
        <v>1.3108765</v>
      </c>
      <c r="T28">
        <v>1.4352271999999999</v>
      </c>
      <c r="U28">
        <v>1.3419641</v>
      </c>
      <c r="V28">
        <v>1.2797889</v>
      </c>
      <c r="W28">
        <v>1.2176136</v>
      </c>
      <c r="X28">
        <v>1.2797889</v>
      </c>
      <c r="Y28">
        <v>1.3730518</v>
      </c>
      <c r="Z28">
        <v>1.0621753</v>
      </c>
      <c r="AA28">
        <v>1.2797889</v>
      </c>
      <c r="AB28">
        <v>1.1243505</v>
      </c>
      <c r="AC28">
        <v>1.1243505</v>
      </c>
      <c r="AD28">
        <v>1.2487012</v>
      </c>
      <c r="AE28">
        <v>1.2797889</v>
      </c>
      <c r="AF28">
        <v>1.3730518</v>
      </c>
      <c r="AG28">
        <v>1.2487012</v>
      </c>
      <c r="AH28">
        <v>1.2797889</v>
      </c>
      <c r="AI28">
        <v>1.3730518</v>
      </c>
    </row>
    <row r="29" spans="1:35" x14ac:dyDescent="0.3">
      <c r="A29">
        <v>350.11</v>
      </c>
      <c r="B29">
        <v>0.89146800000000004</v>
      </c>
      <c r="C29">
        <v>0.94522554000000003</v>
      </c>
      <c r="D29">
        <v>0.67643790000000004</v>
      </c>
      <c r="E29">
        <v>0.81083167</v>
      </c>
      <c r="F29">
        <v>0.89146800000000004</v>
      </c>
      <c r="G29">
        <v>0.91834676000000004</v>
      </c>
      <c r="H29">
        <v>0.99898299999999995</v>
      </c>
      <c r="I29">
        <v>0.94522554000000003</v>
      </c>
      <c r="J29">
        <v>1.0258619</v>
      </c>
      <c r="K29">
        <v>1.1871343999999999</v>
      </c>
      <c r="L29">
        <v>1.0527405999999999</v>
      </c>
      <c r="M29">
        <v>1.1333768</v>
      </c>
      <c r="N29">
        <v>1.0796193999999999</v>
      </c>
      <c r="O29">
        <v>1.1871343999999999</v>
      </c>
      <c r="P29">
        <v>1.2140131000000001</v>
      </c>
      <c r="Q29">
        <v>1.1602557</v>
      </c>
      <c r="R29">
        <v>1.1871343999999999</v>
      </c>
      <c r="S29">
        <v>1.2677706</v>
      </c>
      <c r="T29">
        <v>1.2408918</v>
      </c>
      <c r="U29">
        <v>1.0796193999999999</v>
      </c>
      <c r="V29">
        <v>1.1064981</v>
      </c>
      <c r="W29">
        <v>1.1602557</v>
      </c>
      <c r="X29">
        <v>1.1333768</v>
      </c>
      <c r="Y29">
        <v>1.1064981</v>
      </c>
      <c r="Z29">
        <v>1.0796193999999999</v>
      </c>
      <c r="AA29">
        <v>1.1333768</v>
      </c>
      <c r="AB29">
        <v>1.0796193999999999</v>
      </c>
      <c r="AC29">
        <v>1.1064981</v>
      </c>
      <c r="AD29">
        <v>1.0258619</v>
      </c>
      <c r="AE29">
        <v>1.1064981</v>
      </c>
      <c r="AF29">
        <v>1.1333768</v>
      </c>
      <c r="AG29">
        <v>1.0527405999999999</v>
      </c>
      <c r="AH29">
        <v>1.1064981</v>
      </c>
      <c r="AI29">
        <v>1.1064981</v>
      </c>
    </row>
    <row r="30" spans="1:35" x14ac:dyDescent="0.3">
      <c r="A30">
        <v>350.57</v>
      </c>
      <c r="B30">
        <v>1.0373644</v>
      </c>
      <c r="C30">
        <v>1.065982</v>
      </c>
      <c r="D30">
        <v>1.0087469</v>
      </c>
      <c r="E30">
        <v>0.92289429999999995</v>
      </c>
      <c r="F30">
        <v>0.92289429999999995</v>
      </c>
      <c r="G30">
        <v>1.0373644</v>
      </c>
      <c r="H30">
        <v>1.1804520000000001</v>
      </c>
      <c r="I30">
        <v>0.98012929999999998</v>
      </c>
      <c r="J30">
        <v>1.1232169999999999</v>
      </c>
      <c r="K30">
        <v>1.2663044999999999</v>
      </c>
      <c r="L30">
        <v>1.2376871</v>
      </c>
      <c r="M30">
        <v>1.2090695</v>
      </c>
      <c r="N30">
        <v>1.3521570999999999</v>
      </c>
      <c r="O30">
        <v>1.2090695</v>
      </c>
      <c r="P30">
        <v>1.3235397</v>
      </c>
      <c r="Q30">
        <v>1.4093922000000001</v>
      </c>
      <c r="R30">
        <v>1.3521570999999999</v>
      </c>
      <c r="S30">
        <v>1.3521570999999999</v>
      </c>
      <c r="T30">
        <v>1.3521570999999999</v>
      </c>
      <c r="U30">
        <v>1.2949221</v>
      </c>
      <c r="V30">
        <v>1.2090695</v>
      </c>
      <c r="W30">
        <v>1.2090695</v>
      </c>
      <c r="X30">
        <v>1.3521570999999999</v>
      </c>
      <c r="Y30">
        <v>1.3235397</v>
      </c>
      <c r="Z30">
        <v>1.1232169999999999</v>
      </c>
      <c r="AA30">
        <v>1.1804520000000001</v>
      </c>
      <c r="AB30">
        <v>1.2376871</v>
      </c>
      <c r="AC30">
        <v>1.1804520000000001</v>
      </c>
      <c r="AD30">
        <v>1.2090695</v>
      </c>
      <c r="AE30">
        <v>1.2949221</v>
      </c>
      <c r="AF30">
        <v>1.2376871</v>
      </c>
      <c r="AG30">
        <v>1.2663044999999999</v>
      </c>
      <c r="AH30">
        <v>1.3235397</v>
      </c>
      <c r="AI30">
        <v>1.1804520000000001</v>
      </c>
    </row>
    <row r="31" spans="1:35" x14ac:dyDescent="0.3">
      <c r="A31">
        <v>351.02</v>
      </c>
      <c r="B31">
        <v>1.0550033999999999</v>
      </c>
      <c r="C31">
        <v>0.99544540000000004</v>
      </c>
      <c r="D31">
        <v>0.99544540000000004</v>
      </c>
      <c r="E31">
        <v>0.90610826</v>
      </c>
      <c r="F31">
        <v>0.99544540000000004</v>
      </c>
      <c r="G31">
        <v>0.99544540000000004</v>
      </c>
      <c r="H31">
        <v>1.1145616</v>
      </c>
      <c r="I31">
        <v>1.0847825</v>
      </c>
      <c r="J31">
        <v>1.2932357000000001</v>
      </c>
      <c r="K31">
        <v>1.2336776</v>
      </c>
      <c r="L31">
        <v>1.2038985</v>
      </c>
      <c r="M31">
        <v>1.1741195</v>
      </c>
      <c r="N31">
        <v>1.3527937000000001</v>
      </c>
      <c r="O31">
        <v>1.2038985</v>
      </c>
      <c r="P31">
        <v>1.3230146</v>
      </c>
      <c r="Q31">
        <v>1.3825727000000001</v>
      </c>
      <c r="R31">
        <v>1.3230146</v>
      </c>
      <c r="S31">
        <v>1.4421307999999999</v>
      </c>
      <c r="T31">
        <v>1.3527937000000001</v>
      </c>
      <c r="U31">
        <v>1.3230146</v>
      </c>
      <c r="V31">
        <v>1.1741195</v>
      </c>
      <c r="W31">
        <v>1.3527937000000001</v>
      </c>
      <c r="X31">
        <v>1.2336776</v>
      </c>
      <c r="Y31">
        <v>1.2932357000000001</v>
      </c>
      <c r="Z31">
        <v>1.1145616</v>
      </c>
      <c r="AA31">
        <v>1.1443403999999999</v>
      </c>
      <c r="AB31">
        <v>1.1741195</v>
      </c>
      <c r="AC31">
        <v>1.2038985</v>
      </c>
      <c r="AD31">
        <v>1.2634566</v>
      </c>
      <c r="AE31">
        <v>1.2038985</v>
      </c>
      <c r="AF31">
        <v>1.2932357000000001</v>
      </c>
      <c r="AG31">
        <v>1.2932357000000001</v>
      </c>
      <c r="AH31">
        <v>1.3527937000000001</v>
      </c>
      <c r="AI31">
        <v>1.3527937000000001</v>
      </c>
    </row>
    <row r="32" spans="1:35" x14ac:dyDescent="0.3">
      <c r="A32">
        <v>351.47</v>
      </c>
      <c r="B32">
        <v>1.0188839999999999</v>
      </c>
      <c r="C32">
        <v>1.1360988999999999</v>
      </c>
      <c r="D32">
        <v>0.96027649999999998</v>
      </c>
      <c r="E32">
        <v>1.0188839999999999</v>
      </c>
      <c r="F32">
        <v>1.1360988999999999</v>
      </c>
      <c r="G32">
        <v>1.1067951</v>
      </c>
      <c r="H32">
        <v>1.1360988999999999</v>
      </c>
      <c r="I32">
        <v>1.1067951</v>
      </c>
      <c r="J32">
        <v>1.22401</v>
      </c>
      <c r="K32">
        <v>1.3412249000000001</v>
      </c>
      <c r="L32">
        <v>1.3119212</v>
      </c>
      <c r="M32">
        <v>1.22401</v>
      </c>
      <c r="N32">
        <v>1.2826173999999999</v>
      </c>
      <c r="O32">
        <v>1.3412249000000001</v>
      </c>
      <c r="P32">
        <v>1.3412249000000001</v>
      </c>
      <c r="Q32">
        <v>1.3705286999999999</v>
      </c>
      <c r="R32">
        <v>1.3119212</v>
      </c>
      <c r="S32">
        <v>1.3998324</v>
      </c>
      <c r="T32">
        <v>1.3705286999999999</v>
      </c>
      <c r="U32">
        <v>1.3119212</v>
      </c>
      <c r="V32">
        <v>1.3119212</v>
      </c>
      <c r="W32">
        <v>1.2533137999999999</v>
      </c>
      <c r="X32">
        <v>1.3119212</v>
      </c>
      <c r="Y32">
        <v>1.2826173999999999</v>
      </c>
      <c r="Z32">
        <v>1.1654024999999999</v>
      </c>
      <c r="AA32">
        <v>1.0774914</v>
      </c>
      <c r="AB32">
        <v>1.22401</v>
      </c>
      <c r="AC32">
        <v>1.1947063</v>
      </c>
      <c r="AD32">
        <v>1.2826173999999999</v>
      </c>
      <c r="AE32">
        <v>1.2533137999999999</v>
      </c>
      <c r="AF32">
        <v>1.2826173999999999</v>
      </c>
      <c r="AG32">
        <v>1.22401</v>
      </c>
      <c r="AH32">
        <v>1.22401</v>
      </c>
      <c r="AI32">
        <v>1.2533137999999999</v>
      </c>
    </row>
    <row r="33" spans="1:35" x14ac:dyDescent="0.3">
      <c r="A33">
        <v>351.92</v>
      </c>
      <c r="B33">
        <v>0.89749509999999999</v>
      </c>
      <c r="C33">
        <v>0.82320863</v>
      </c>
      <c r="D33">
        <v>0.87273294000000001</v>
      </c>
      <c r="E33">
        <v>0.87273294000000001</v>
      </c>
      <c r="F33">
        <v>0.92225723999999998</v>
      </c>
      <c r="G33">
        <v>0.99654377000000005</v>
      </c>
      <c r="H33">
        <v>1.0213059</v>
      </c>
      <c r="I33">
        <v>1.0213059</v>
      </c>
      <c r="J33">
        <v>0.97178160000000002</v>
      </c>
      <c r="K33">
        <v>1.1698788</v>
      </c>
      <c r="L33">
        <v>1.1451167</v>
      </c>
      <c r="M33">
        <v>1.1451167</v>
      </c>
      <c r="N33">
        <v>1.1203544999999999</v>
      </c>
      <c r="O33">
        <v>1.2936896</v>
      </c>
      <c r="P33">
        <v>1.1946410000000001</v>
      </c>
      <c r="Q33">
        <v>1.2689275</v>
      </c>
      <c r="R33">
        <v>1.1946410000000001</v>
      </c>
      <c r="S33">
        <v>1.2689275</v>
      </c>
      <c r="T33">
        <v>1.2441652000000001</v>
      </c>
      <c r="U33">
        <v>1.1451167</v>
      </c>
      <c r="V33">
        <v>1.0708301</v>
      </c>
      <c r="W33">
        <v>1.1451167</v>
      </c>
      <c r="X33">
        <v>1.1451167</v>
      </c>
      <c r="Y33">
        <v>1.2441652000000001</v>
      </c>
      <c r="Z33">
        <v>1.1203544999999999</v>
      </c>
      <c r="AA33">
        <v>1.0708301</v>
      </c>
      <c r="AB33">
        <v>1.0708301</v>
      </c>
      <c r="AC33">
        <v>1.0460681000000001</v>
      </c>
      <c r="AD33">
        <v>1.0460681000000001</v>
      </c>
      <c r="AE33">
        <v>1.0460681000000001</v>
      </c>
      <c r="AF33">
        <v>1.1203544999999999</v>
      </c>
      <c r="AG33">
        <v>1.1203544999999999</v>
      </c>
      <c r="AH33">
        <v>1.1946410000000001</v>
      </c>
      <c r="AI33">
        <v>1.1203544999999999</v>
      </c>
    </row>
    <row r="34" spans="1:35" x14ac:dyDescent="0.3">
      <c r="A34">
        <v>352.38</v>
      </c>
      <c r="B34">
        <v>0.96804769999999996</v>
      </c>
      <c r="C34">
        <v>0.99470599999999998</v>
      </c>
      <c r="D34">
        <v>0.99470599999999998</v>
      </c>
      <c r="E34">
        <v>1.0480225000000001</v>
      </c>
      <c r="F34">
        <v>1.1279973000000001</v>
      </c>
      <c r="G34">
        <v>1.1013390000000001</v>
      </c>
      <c r="H34">
        <v>1.207972</v>
      </c>
      <c r="I34">
        <v>1.3412634000000001</v>
      </c>
      <c r="J34">
        <v>1.1813138000000001</v>
      </c>
      <c r="K34">
        <v>1.1813138000000001</v>
      </c>
      <c r="L34">
        <v>1.3945799000000001</v>
      </c>
      <c r="M34">
        <v>1.3945799000000001</v>
      </c>
      <c r="N34">
        <v>1.3146051000000001</v>
      </c>
      <c r="O34">
        <v>1.3679216000000001</v>
      </c>
      <c r="P34">
        <v>1.3679216000000001</v>
      </c>
      <c r="Q34">
        <v>1.3945799000000001</v>
      </c>
      <c r="R34">
        <v>1.4478964999999999</v>
      </c>
      <c r="S34">
        <v>1.3679216000000001</v>
      </c>
      <c r="T34">
        <v>1.5545294000000001</v>
      </c>
      <c r="U34">
        <v>1.3412634000000001</v>
      </c>
      <c r="V34">
        <v>1.3412634000000001</v>
      </c>
      <c r="W34">
        <v>1.207972</v>
      </c>
      <c r="X34">
        <v>1.3679216000000001</v>
      </c>
      <c r="Y34">
        <v>1.3412634000000001</v>
      </c>
      <c r="Z34">
        <v>1.1279973000000001</v>
      </c>
      <c r="AA34">
        <v>1.1813138000000001</v>
      </c>
      <c r="AB34">
        <v>1.1813138000000001</v>
      </c>
      <c r="AC34">
        <v>1.1813138000000001</v>
      </c>
      <c r="AD34">
        <v>1.2346302</v>
      </c>
      <c r="AE34">
        <v>1.3146051000000001</v>
      </c>
      <c r="AF34">
        <v>1.2879468000000001</v>
      </c>
      <c r="AG34">
        <v>1.2612885</v>
      </c>
      <c r="AH34">
        <v>1.3146051000000001</v>
      </c>
      <c r="AI34">
        <v>1.1813138000000001</v>
      </c>
    </row>
    <row r="35" spans="1:35" x14ac:dyDescent="0.3">
      <c r="A35">
        <v>352.83</v>
      </c>
      <c r="B35">
        <v>0.9497274</v>
      </c>
      <c r="C35">
        <v>0.97715870000000005</v>
      </c>
      <c r="D35">
        <v>0.89486485999999998</v>
      </c>
      <c r="E35">
        <v>1.0320212</v>
      </c>
      <c r="F35">
        <v>1.1417463000000001</v>
      </c>
      <c r="G35">
        <v>1.0868838000000001</v>
      </c>
      <c r="H35">
        <v>1.1691775</v>
      </c>
      <c r="I35">
        <v>1.0594524999999999</v>
      </c>
      <c r="J35">
        <v>1.1691775</v>
      </c>
      <c r="K35">
        <v>1.2789025999999999</v>
      </c>
      <c r="L35">
        <v>1.2514714</v>
      </c>
      <c r="M35">
        <v>1.2240401999999999</v>
      </c>
      <c r="N35">
        <v>1.4434902999999999</v>
      </c>
      <c r="O35">
        <v>1.3337653</v>
      </c>
      <c r="P35">
        <v>1.4709216000000001</v>
      </c>
      <c r="Q35">
        <v>1.4434902999999999</v>
      </c>
      <c r="R35">
        <v>1.4434902999999999</v>
      </c>
      <c r="S35">
        <v>1.4434902999999999</v>
      </c>
      <c r="T35">
        <v>1.416059</v>
      </c>
      <c r="U35">
        <v>1.3611964999999999</v>
      </c>
      <c r="V35">
        <v>1.416059</v>
      </c>
      <c r="W35">
        <v>1.2789025999999999</v>
      </c>
      <c r="X35">
        <v>1.3611964999999999</v>
      </c>
      <c r="Y35">
        <v>1.3063339</v>
      </c>
      <c r="Z35">
        <v>1.1691775</v>
      </c>
      <c r="AA35">
        <v>1.2240401999999999</v>
      </c>
      <c r="AB35">
        <v>1.1966089</v>
      </c>
      <c r="AC35">
        <v>1.3063339</v>
      </c>
      <c r="AD35">
        <v>1.3063339</v>
      </c>
      <c r="AE35">
        <v>1.3611964999999999</v>
      </c>
      <c r="AF35">
        <v>1.2789025999999999</v>
      </c>
      <c r="AG35">
        <v>1.3886278000000001</v>
      </c>
      <c r="AH35">
        <v>1.3886278000000001</v>
      </c>
      <c r="AI35">
        <v>1.4434902999999999</v>
      </c>
    </row>
    <row r="36" spans="1:35" x14ac:dyDescent="0.3">
      <c r="A36">
        <v>353.28</v>
      </c>
      <c r="B36">
        <v>1</v>
      </c>
      <c r="C36">
        <v>0.9751782</v>
      </c>
      <c r="D36">
        <v>0.9751782</v>
      </c>
      <c r="E36">
        <v>0.85106899999999996</v>
      </c>
      <c r="F36">
        <v>1.1241091000000001</v>
      </c>
      <c r="G36">
        <v>1.1241091000000001</v>
      </c>
      <c r="H36">
        <v>1.1241091000000001</v>
      </c>
      <c r="I36">
        <v>1.1985747</v>
      </c>
      <c r="J36">
        <v>1.1737529</v>
      </c>
      <c r="K36">
        <v>1.3475056999999999</v>
      </c>
      <c r="L36">
        <v>1.2730402000000001</v>
      </c>
      <c r="M36">
        <v>1.3226838000000001</v>
      </c>
      <c r="N36">
        <v>1.2978620000000001</v>
      </c>
      <c r="O36">
        <v>1.2482183</v>
      </c>
      <c r="P36">
        <v>1.4219712</v>
      </c>
      <c r="Q36">
        <v>1.4219712</v>
      </c>
      <c r="R36">
        <v>1.2978620000000001</v>
      </c>
      <c r="S36">
        <v>1.4716148</v>
      </c>
      <c r="T36">
        <v>1.2730402000000001</v>
      </c>
      <c r="U36">
        <v>1.3226838000000001</v>
      </c>
      <c r="V36">
        <v>1.2730402000000001</v>
      </c>
      <c r="W36">
        <v>1.1241091000000001</v>
      </c>
      <c r="X36">
        <v>1.3723276</v>
      </c>
      <c r="Y36">
        <v>1.3226838000000001</v>
      </c>
      <c r="Z36">
        <v>1.2233965</v>
      </c>
      <c r="AA36">
        <v>1.1985747</v>
      </c>
      <c r="AB36">
        <v>1.2233965</v>
      </c>
      <c r="AC36">
        <v>1.2233965</v>
      </c>
      <c r="AD36">
        <v>1.2233965</v>
      </c>
      <c r="AE36">
        <v>1.2730402000000001</v>
      </c>
      <c r="AF36">
        <v>1.3475056999999999</v>
      </c>
      <c r="AG36">
        <v>1.3971492999999999</v>
      </c>
      <c r="AH36">
        <v>1.3226838000000001</v>
      </c>
      <c r="AI36">
        <v>1.3971492999999999</v>
      </c>
    </row>
    <row r="37" spans="1:35" x14ac:dyDescent="0.3">
      <c r="A37">
        <v>353.73</v>
      </c>
      <c r="B37">
        <v>0.96975529999999999</v>
      </c>
      <c r="C37">
        <v>0.99466270000000001</v>
      </c>
      <c r="D37">
        <v>0.94484794000000005</v>
      </c>
      <c r="E37">
        <v>0.89503310000000003</v>
      </c>
      <c r="F37">
        <v>1.144107</v>
      </c>
      <c r="G37">
        <v>1.2188292000000001</v>
      </c>
      <c r="H37">
        <v>1.1690143</v>
      </c>
      <c r="I37">
        <v>1.2686440000000001</v>
      </c>
      <c r="J37">
        <v>1.2935512</v>
      </c>
      <c r="K37">
        <v>1.4180881999999999</v>
      </c>
      <c r="L37">
        <v>1.4180881999999999</v>
      </c>
      <c r="M37">
        <v>1.3184587000000001</v>
      </c>
      <c r="N37">
        <v>1.4180881999999999</v>
      </c>
      <c r="O37">
        <v>1.4429955000000001</v>
      </c>
      <c r="P37">
        <v>1.4429955000000001</v>
      </c>
      <c r="Q37">
        <v>1.4429955000000001</v>
      </c>
      <c r="R37">
        <v>1.467903</v>
      </c>
      <c r="S37">
        <v>1.5426252</v>
      </c>
      <c r="T37">
        <v>1.4180881999999999</v>
      </c>
      <c r="U37">
        <v>1.3433660999999999</v>
      </c>
      <c r="V37">
        <v>1.2686440000000001</v>
      </c>
      <c r="W37">
        <v>1.2935512</v>
      </c>
      <c r="X37">
        <v>1.3184587000000001</v>
      </c>
      <c r="Y37">
        <v>1.3433660999999999</v>
      </c>
      <c r="Z37">
        <v>1.1690143</v>
      </c>
      <c r="AA37">
        <v>1.1690143</v>
      </c>
      <c r="AB37">
        <v>1.2686440000000001</v>
      </c>
      <c r="AC37">
        <v>1.3433660999999999</v>
      </c>
      <c r="AD37">
        <v>1.3433660999999999</v>
      </c>
      <c r="AE37">
        <v>1.2437365</v>
      </c>
      <c r="AF37">
        <v>1.3682734000000001</v>
      </c>
      <c r="AG37">
        <v>1.4180881999999999</v>
      </c>
      <c r="AH37">
        <v>1.2935512</v>
      </c>
      <c r="AI37">
        <v>1.4429955000000001</v>
      </c>
    </row>
    <row r="38" spans="1:35" x14ac:dyDescent="0.3">
      <c r="A38">
        <v>354.19</v>
      </c>
      <c r="B38">
        <v>0.95523864000000003</v>
      </c>
      <c r="C38">
        <v>0.90954579999999996</v>
      </c>
      <c r="D38">
        <v>0.95523864000000003</v>
      </c>
      <c r="E38">
        <v>0.81816005999999997</v>
      </c>
      <c r="F38">
        <v>1.0009315999999999</v>
      </c>
      <c r="G38">
        <v>1.0237780000000001</v>
      </c>
      <c r="H38">
        <v>1.0923172999999999</v>
      </c>
      <c r="I38">
        <v>1.0694707999999999</v>
      </c>
      <c r="J38">
        <v>1.1151637000000001</v>
      </c>
      <c r="K38">
        <v>1.2522422</v>
      </c>
      <c r="L38">
        <v>1.2065494000000001</v>
      </c>
      <c r="M38">
        <v>1.2979350999999999</v>
      </c>
      <c r="N38">
        <v>1.2065494000000001</v>
      </c>
      <c r="O38">
        <v>1.2750888</v>
      </c>
      <c r="P38">
        <v>1.3207815999999999</v>
      </c>
      <c r="Q38">
        <v>1.3207815999999999</v>
      </c>
      <c r="R38">
        <v>1.2979350999999999</v>
      </c>
      <c r="S38">
        <v>1.2522422</v>
      </c>
      <c r="T38">
        <v>1.2750888</v>
      </c>
      <c r="U38">
        <v>1.2750888</v>
      </c>
      <c r="V38">
        <v>1.2065494000000001</v>
      </c>
      <c r="W38">
        <v>1.1837031</v>
      </c>
      <c r="X38">
        <v>1.2750888</v>
      </c>
      <c r="Y38">
        <v>1.1837031</v>
      </c>
      <c r="Z38">
        <v>1.0466244</v>
      </c>
      <c r="AA38">
        <v>1.2293959000000001</v>
      </c>
      <c r="AB38">
        <v>1.1151637000000001</v>
      </c>
      <c r="AC38">
        <v>1.1608565</v>
      </c>
      <c r="AD38">
        <v>1.1837031</v>
      </c>
      <c r="AE38">
        <v>1.2522422</v>
      </c>
      <c r="AF38">
        <v>1.2065494000000001</v>
      </c>
      <c r="AG38">
        <v>1.2522422</v>
      </c>
      <c r="AH38">
        <v>1.2750888</v>
      </c>
      <c r="AI38">
        <v>1.2979350999999999</v>
      </c>
    </row>
    <row r="39" spans="1:35" x14ac:dyDescent="0.3">
      <c r="A39">
        <v>354.64</v>
      </c>
      <c r="B39">
        <v>0.97113203999999997</v>
      </c>
      <c r="C39">
        <v>0.97113203999999997</v>
      </c>
      <c r="D39">
        <v>0.99542699999999995</v>
      </c>
      <c r="E39">
        <v>0.92254219999999998</v>
      </c>
      <c r="F39">
        <v>1.0926065</v>
      </c>
      <c r="G39">
        <v>1.1411964999999999</v>
      </c>
      <c r="H39">
        <v>1.1654911999999999</v>
      </c>
      <c r="I39">
        <v>1.1897861999999999</v>
      </c>
      <c r="J39">
        <v>1.1897861999999999</v>
      </c>
      <c r="K39">
        <v>1.3841455</v>
      </c>
      <c r="L39">
        <v>1.3355557</v>
      </c>
      <c r="M39">
        <v>1.2869657999999999</v>
      </c>
      <c r="N39">
        <v>1.4327353</v>
      </c>
      <c r="O39">
        <v>1.4327353</v>
      </c>
      <c r="P39">
        <v>1.5299149999999999</v>
      </c>
      <c r="Q39">
        <v>1.4570301999999999</v>
      </c>
      <c r="R39">
        <v>1.4813251000000001</v>
      </c>
      <c r="S39">
        <v>1.5785047000000001</v>
      </c>
      <c r="T39">
        <v>1.3598505999999999</v>
      </c>
      <c r="U39">
        <v>1.4570301999999999</v>
      </c>
      <c r="V39">
        <v>1.3112607000000001</v>
      </c>
      <c r="W39">
        <v>1.3355557</v>
      </c>
      <c r="X39">
        <v>1.3841455</v>
      </c>
      <c r="Y39">
        <v>1.4327353</v>
      </c>
      <c r="Z39">
        <v>1.2626710000000001</v>
      </c>
      <c r="AA39">
        <v>1.2626710000000001</v>
      </c>
      <c r="AB39">
        <v>1.3598505999999999</v>
      </c>
      <c r="AC39">
        <v>1.2626710000000001</v>
      </c>
      <c r="AD39">
        <v>1.2869657999999999</v>
      </c>
      <c r="AE39">
        <v>1.3355557</v>
      </c>
      <c r="AF39">
        <v>1.4084405</v>
      </c>
      <c r="AG39">
        <v>1.3598505999999999</v>
      </c>
      <c r="AH39">
        <v>1.4084405</v>
      </c>
      <c r="AI39">
        <v>1.4084405</v>
      </c>
    </row>
    <row r="40" spans="1:35" x14ac:dyDescent="0.3">
      <c r="A40">
        <v>355.09</v>
      </c>
      <c r="B40">
        <v>0.94230849999999999</v>
      </c>
      <c r="C40">
        <v>1.0695873</v>
      </c>
      <c r="D40">
        <v>0.96776426000000004</v>
      </c>
      <c r="E40">
        <v>0.99322003000000003</v>
      </c>
      <c r="F40">
        <v>1.1714106</v>
      </c>
      <c r="G40">
        <v>1.0695873</v>
      </c>
      <c r="H40">
        <v>1.3496011000000001</v>
      </c>
      <c r="I40">
        <v>1.2223221</v>
      </c>
      <c r="J40">
        <v>1.2477779</v>
      </c>
      <c r="K40">
        <v>1.4005126999999999</v>
      </c>
      <c r="L40">
        <v>1.3750568999999999</v>
      </c>
      <c r="M40">
        <v>1.3241452</v>
      </c>
      <c r="N40">
        <v>1.5023358</v>
      </c>
      <c r="O40">
        <v>1.5023358</v>
      </c>
      <c r="P40">
        <v>1.4768801</v>
      </c>
      <c r="Q40">
        <v>1.4514241000000001</v>
      </c>
      <c r="R40">
        <v>1.5277916</v>
      </c>
      <c r="S40">
        <v>1.4514241000000001</v>
      </c>
      <c r="T40">
        <v>1.5532473</v>
      </c>
      <c r="U40">
        <v>1.4768801</v>
      </c>
      <c r="V40">
        <v>1.2732338000000001</v>
      </c>
      <c r="W40">
        <v>1.2986895000000001</v>
      </c>
      <c r="X40">
        <v>1.4768801</v>
      </c>
      <c r="Y40">
        <v>1.2986895000000001</v>
      </c>
      <c r="Z40">
        <v>1.2223221</v>
      </c>
      <c r="AA40">
        <v>1.3241452</v>
      </c>
      <c r="AB40">
        <v>1.2732338000000001</v>
      </c>
      <c r="AC40">
        <v>1.3241452</v>
      </c>
      <c r="AD40">
        <v>1.3750568999999999</v>
      </c>
      <c r="AE40">
        <v>1.3750568999999999</v>
      </c>
      <c r="AF40">
        <v>1.3496011000000001</v>
      </c>
      <c r="AG40">
        <v>1.4005126999999999</v>
      </c>
      <c r="AH40">
        <v>1.5023358</v>
      </c>
      <c r="AI40">
        <v>1.4768801</v>
      </c>
    </row>
    <row r="41" spans="1:35" x14ac:dyDescent="0.3">
      <c r="A41">
        <v>355.54</v>
      </c>
      <c r="B41">
        <v>0.97039944</v>
      </c>
      <c r="C41">
        <v>0.92099699999999995</v>
      </c>
      <c r="D41">
        <v>1.0445031</v>
      </c>
      <c r="E41">
        <v>0.92099699999999995</v>
      </c>
      <c r="F41">
        <v>1.0692041999999999</v>
      </c>
      <c r="G41">
        <v>1.0692041999999999</v>
      </c>
      <c r="H41">
        <v>1.1680090000000001</v>
      </c>
      <c r="I41">
        <v>1.1433078000000001</v>
      </c>
      <c r="J41">
        <v>1.2174114</v>
      </c>
      <c r="K41">
        <v>1.3409175</v>
      </c>
      <c r="L41">
        <v>1.3409175</v>
      </c>
      <c r="M41">
        <v>1.3409175</v>
      </c>
      <c r="N41">
        <v>1.3409175</v>
      </c>
      <c r="O41">
        <v>1.3162161000000001</v>
      </c>
      <c r="P41">
        <v>1.4891245</v>
      </c>
      <c r="Q41">
        <v>1.3656185999999999</v>
      </c>
      <c r="R41">
        <v>1.4397222000000001</v>
      </c>
      <c r="S41">
        <v>1.4644234</v>
      </c>
      <c r="T41">
        <v>1.4891245</v>
      </c>
      <c r="U41">
        <v>1.3162161000000001</v>
      </c>
      <c r="V41">
        <v>1.2421126</v>
      </c>
      <c r="W41">
        <v>1.1927102000000001</v>
      </c>
      <c r="X41">
        <v>1.3409175</v>
      </c>
      <c r="Y41">
        <v>1.3162161000000001</v>
      </c>
      <c r="Z41">
        <v>1.1433078000000001</v>
      </c>
      <c r="AA41">
        <v>1.2421126</v>
      </c>
      <c r="AB41">
        <v>1.1927102000000001</v>
      </c>
      <c r="AC41">
        <v>1.2421126</v>
      </c>
      <c r="AD41">
        <v>1.3409175</v>
      </c>
      <c r="AE41">
        <v>1.2421126</v>
      </c>
      <c r="AF41">
        <v>1.4644234</v>
      </c>
      <c r="AG41">
        <v>1.3409175</v>
      </c>
      <c r="AH41">
        <v>1.4397222000000001</v>
      </c>
      <c r="AI41">
        <v>1.4150210000000001</v>
      </c>
    </row>
    <row r="42" spans="1:35" x14ac:dyDescent="0.3">
      <c r="A42">
        <v>356</v>
      </c>
      <c r="B42">
        <v>0.92332979999999998</v>
      </c>
      <c r="C42">
        <v>1.1119823</v>
      </c>
      <c r="D42">
        <v>1.1389327</v>
      </c>
      <c r="E42">
        <v>1.0311313</v>
      </c>
      <c r="F42">
        <v>1.1389327</v>
      </c>
      <c r="G42">
        <v>1.2197838999999999</v>
      </c>
      <c r="H42">
        <v>1.300635</v>
      </c>
      <c r="I42">
        <v>1.1658831000000001</v>
      </c>
      <c r="J42">
        <v>1.1928334</v>
      </c>
      <c r="K42">
        <v>1.3545357</v>
      </c>
      <c r="L42">
        <v>1.2736845999999999</v>
      </c>
      <c r="M42">
        <v>1.4353868000000001</v>
      </c>
      <c r="N42">
        <v>1.300635</v>
      </c>
      <c r="O42">
        <v>1.3275851999999999</v>
      </c>
      <c r="P42">
        <v>1.5162378999999999</v>
      </c>
      <c r="Q42">
        <v>1.5431883</v>
      </c>
      <c r="R42">
        <v>1.4084364</v>
      </c>
      <c r="S42">
        <v>1.5701385999999999</v>
      </c>
      <c r="T42">
        <v>1.4084364</v>
      </c>
      <c r="U42">
        <v>1.4084364</v>
      </c>
      <c r="V42">
        <v>1.300635</v>
      </c>
      <c r="W42">
        <v>1.2736845999999999</v>
      </c>
      <c r="X42">
        <v>1.5970888999999999</v>
      </c>
      <c r="Y42">
        <v>1.4353868000000001</v>
      </c>
      <c r="Z42">
        <v>1.1389327</v>
      </c>
      <c r="AA42">
        <v>1.300635</v>
      </c>
      <c r="AB42">
        <v>1.2736845999999999</v>
      </c>
      <c r="AC42">
        <v>1.3275851999999999</v>
      </c>
      <c r="AD42">
        <v>1.4353868000000001</v>
      </c>
      <c r="AE42">
        <v>1.3275851999999999</v>
      </c>
      <c r="AF42">
        <v>1.4353868000000001</v>
      </c>
      <c r="AG42">
        <v>1.4353868000000001</v>
      </c>
      <c r="AH42">
        <v>1.4353868000000001</v>
      </c>
      <c r="AI42">
        <v>1.4623371000000001</v>
      </c>
    </row>
    <row r="43" spans="1:35" x14ac:dyDescent="0.3">
      <c r="A43">
        <v>356.45</v>
      </c>
      <c r="B43">
        <v>0.92367250000000001</v>
      </c>
      <c r="C43">
        <v>1.0309539999999999</v>
      </c>
      <c r="D43">
        <v>0.97731330000000005</v>
      </c>
      <c r="E43">
        <v>1.0577742999999999</v>
      </c>
      <c r="F43">
        <v>1.2186965999999999</v>
      </c>
      <c r="G43">
        <v>1.245517</v>
      </c>
      <c r="H43">
        <v>1.2186965999999999</v>
      </c>
      <c r="I43">
        <v>1.1650559</v>
      </c>
      <c r="J43">
        <v>1.2991577000000001</v>
      </c>
      <c r="K43">
        <v>1.3796189000000001</v>
      </c>
      <c r="L43">
        <v>1.3796189000000001</v>
      </c>
      <c r="M43">
        <v>1.3259782</v>
      </c>
      <c r="N43">
        <v>1.4332596</v>
      </c>
      <c r="O43">
        <v>1.3796189000000001</v>
      </c>
      <c r="P43">
        <v>1.4064392999999999</v>
      </c>
      <c r="Q43">
        <v>1.5405412000000001</v>
      </c>
      <c r="R43">
        <v>1.3796189000000001</v>
      </c>
      <c r="S43">
        <v>1.3796189000000001</v>
      </c>
      <c r="T43">
        <v>1.3796189000000001</v>
      </c>
      <c r="U43">
        <v>1.4064392999999999</v>
      </c>
      <c r="V43">
        <v>1.3527985</v>
      </c>
      <c r="W43">
        <v>1.2991577000000001</v>
      </c>
      <c r="X43">
        <v>1.2991577000000001</v>
      </c>
      <c r="Y43">
        <v>1.4064392999999999</v>
      </c>
      <c r="Z43">
        <v>1.2186965999999999</v>
      </c>
      <c r="AA43">
        <v>1.2723373</v>
      </c>
      <c r="AB43">
        <v>1.3259782</v>
      </c>
      <c r="AC43">
        <v>1.2991577000000001</v>
      </c>
      <c r="AD43">
        <v>1.2723373</v>
      </c>
      <c r="AE43">
        <v>1.46008</v>
      </c>
      <c r="AF43">
        <v>1.4064392999999999</v>
      </c>
      <c r="AG43">
        <v>1.4332596</v>
      </c>
      <c r="AH43">
        <v>1.4332596</v>
      </c>
      <c r="AI43">
        <v>1.46008</v>
      </c>
    </row>
    <row r="44" spans="1:35" x14ac:dyDescent="0.3">
      <c r="A44">
        <v>356.9</v>
      </c>
      <c r="B44">
        <v>1.0308769</v>
      </c>
      <c r="C44">
        <v>0.97741807000000003</v>
      </c>
      <c r="D44">
        <v>1.0041475</v>
      </c>
      <c r="E44">
        <v>0.97741807000000003</v>
      </c>
      <c r="F44">
        <v>1.1912533999999999</v>
      </c>
      <c r="G44">
        <v>1.1645239999999999</v>
      </c>
      <c r="H44">
        <v>1.1377945</v>
      </c>
      <c r="I44">
        <v>1.1912533999999999</v>
      </c>
      <c r="J44">
        <v>1.2714415999999999</v>
      </c>
      <c r="K44">
        <v>1.3516296999999999</v>
      </c>
      <c r="L44">
        <v>1.3783592</v>
      </c>
      <c r="M44">
        <v>1.2981708999999999</v>
      </c>
      <c r="N44">
        <v>1.3516296999999999</v>
      </c>
      <c r="O44">
        <v>1.4585475000000001</v>
      </c>
      <c r="P44">
        <v>1.4050887000000001</v>
      </c>
      <c r="Q44">
        <v>1.4852768999999999</v>
      </c>
      <c r="R44">
        <v>1.5387356999999999</v>
      </c>
      <c r="S44">
        <v>1.4852768999999999</v>
      </c>
      <c r="T44">
        <v>1.4852768999999999</v>
      </c>
      <c r="U44">
        <v>1.3783592</v>
      </c>
      <c r="V44">
        <v>1.3783592</v>
      </c>
      <c r="W44">
        <v>1.2714415999999999</v>
      </c>
      <c r="X44">
        <v>1.4050887000000001</v>
      </c>
      <c r="Y44">
        <v>1.4050887000000001</v>
      </c>
      <c r="Z44">
        <v>1.3249004</v>
      </c>
      <c r="AA44">
        <v>1.2447121000000001</v>
      </c>
      <c r="AB44">
        <v>1.2981708999999999</v>
      </c>
      <c r="AC44">
        <v>1.1912533999999999</v>
      </c>
      <c r="AD44">
        <v>1.2179826</v>
      </c>
      <c r="AE44">
        <v>1.4050887000000001</v>
      </c>
      <c r="AF44">
        <v>1.431818</v>
      </c>
      <c r="AG44">
        <v>1.4585475000000001</v>
      </c>
      <c r="AH44">
        <v>1.4050887000000001</v>
      </c>
      <c r="AI44">
        <v>1.3516296999999999</v>
      </c>
    </row>
    <row r="45" spans="1:35" x14ac:dyDescent="0.3">
      <c r="A45">
        <v>357.36</v>
      </c>
      <c r="B45">
        <v>1</v>
      </c>
      <c r="C45">
        <v>1</v>
      </c>
      <c r="D45">
        <v>0.9735549</v>
      </c>
      <c r="E45">
        <v>1.0793352000000001</v>
      </c>
      <c r="F45">
        <v>1.2380058</v>
      </c>
      <c r="G45">
        <v>1.1057804</v>
      </c>
      <c r="H45">
        <v>1.1322254</v>
      </c>
      <c r="I45">
        <v>1.1851156</v>
      </c>
      <c r="J45">
        <v>1.2115606999999999</v>
      </c>
      <c r="K45">
        <v>1.3173410000000001</v>
      </c>
      <c r="L45">
        <v>1.3437861</v>
      </c>
      <c r="M45">
        <v>1.2644508999999999</v>
      </c>
      <c r="N45">
        <v>1.3966763</v>
      </c>
      <c r="O45">
        <v>1.4231213</v>
      </c>
      <c r="P45">
        <v>1.4760115</v>
      </c>
      <c r="Q45">
        <v>1.4760115</v>
      </c>
      <c r="R45">
        <v>1.4760115</v>
      </c>
      <c r="S45">
        <v>1.4231213</v>
      </c>
      <c r="T45">
        <v>1.4760115</v>
      </c>
      <c r="U45">
        <v>1.3173410000000001</v>
      </c>
      <c r="V45">
        <v>1.2644508999999999</v>
      </c>
      <c r="W45">
        <v>1.2380058</v>
      </c>
      <c r="X45">
        <v>1.3966763</v>
      </c>
      <c r="Y45">
        <v>1.3702312000000001</v>
      </c>
      <c r="Z45">
        <v>1.2644508999999999</v>
      </c>
      <c r="AA45">
        <v>1.3437861</v>
      </c>
      <c r="AB45">
        <v>1.3702312000000001</v>
      </c>
      <c r="AC45">
        <v>1.2908959</v>
      </c>
      <c r="AD45">
        <v>1.3437861</v>
      </c>
      <c r="AE45">
        <v>1.3173410000000001</v>
      </c>
      <c r="AF45">
        <v>1.3966763</v>
      </c>
      <c r="AG45">
        <v>1.3437861</v>
      </c>
      <c r="AH45">
        <v>1.3173410000000001</v>
      </c>
      <c r="AI45">
        <v>1.3966763</v>
      </c>
    </row>
    <row r="46" spans="1:35" x14ac:dyDescent="0.3">
      <c r="A46">
        <v>357.81</v>
      </c>
      <c r="B46">
        <v>0.92823416000000003</v>
      </c>
      <c r="C46">
        <v>0.92823416000000003</v>
      </c>
      <c r="D46">
        <v>0.9753579</v>
      </c>
      <c r="E46">
        <v>0.90467229999999998</v>
      </c>
      <c r="F46">
        <v>1.0460434000000001</v>
      </c>
      <c r="G46">
        <v>0.95179599999999998</v>
      </c>
      <c r="H46">
        <v>1.1638527999999999</v>
      </c>
      <c r="I46">
        <v>1.2109764000000001</v>
      </c>
      <c r="J46">
        <v>1.2109764000000001</v>
      </c>
      <c r="K46">
        <v>1.2109764000000001</v>
      </c>
      <c r="L46">
        <v>1.2816620000000001</v>
      </c>
      <c r="M46">
        <v>1.3052238</v>
      </c>
      <c r="N46">
        <v>1.3523476000000001</v>
      </c>
      <c r="O46">
        <v>1.1874145</v>
      </c>
      <c r="P46">
        <v>1.2816620000000001</v>
      </c>
      <c r="Q46">
        <v>1.2581001999999999</v>
      </c>
      <c r="R46">
        <v>1.3287857999999999</v>
      </c>
      <c r="S46">
        <v>1.3052238</v>
      </c>
      <c r="T46">
        <v>1.3759094000000001</v>
      </c>
      <c r="U46">
        <v>1.2345383000000001</v>
      </c>
      <c r="V46">
        <v>1.1874145</v>
      </c>
      <c r="W46">
        <v>1.1167290000000001</v>
      </c>
      <c r="X46">
        <v>1.2581001999999999</v>
      </c>
      <c r="Y46">
        <v>1.2581001999999999</v>
      </c>
      <c r="Z46">
        <v>1.0224816000000001</v>
      </c>
      <c r="AA46">
        <v>1.1167290000000001</v>
      </c>
      <c r="AB46">
        <v>1.1167290000000001</v>
      </c>
      <c r="AC46">
        <v>1.2581001999999999</v>
      </c>
      <c r="AD46">
        <v>1.3052238</v>
      </c>
      <c r="AE46">
        <v>1.2816620000000001</v>
      </c>
      <c r="AF46">
        <v>1.2816620000000001</v>
      </c>
      <c r="AG46">
        <v>1.2109764000000001</v>
      </c>
      <c r="AH46">
        <v>1.3287857999999999</v>
      </c>
      <c r="AI46">
        <v>1.3052238</v>
      </c>
    </row>
    <row r="47" spans="1:35" x14ac:dyDescent="0.3">
      <c r="A47">
        <v>358.26</v>
      </c>
      <c r="B47">
        <v>0.90566504000000003</v>
      </c>
      <c r="C47">
        <v>0.94999449999999996</v>
      </c>
      <c r="D47">
        <v>0.97215929999999995</v>
      </c>
      <c r="E47">
        <v>0.88350034</v>
      </c>
      <c r="F47">
        <v>1.1051477999999999</v>
      </c>
      <c r="G47">
        <v>1.0164888000000001</v>
      </c>
      <c r="H47">
        <v>1.1273124999999999</v>
      </c>
      <c r="I47">
        <v>1.0829831000000001</v>
      </c>
      <c r="J47">
        <v>1.1273124999999999</v>
      </c>
      <c r="K47">
        <v>1.2603011</v>
      </c>
      <c r="L47">
        <v>1.2603011</v>
      </c>
      <c r="M47">
        <v>1.3046306000000001</v>
      </c>
      <c r="N47">
        <v>1.2381363000000001</v>
      </c>
      <c r="O47">
        <v>1.2603011</v>
      </c>
      <c r="P47">
        <v>1.2159716</v>
      </c>
      <c r="Q47">
        <v>1.2603011</v>
      </c>
      <c r="R47">
        <v>1.3489602000000001</v>
      </c>
      <c r="S47">
        <v>1.3489602000000001</v>
      </c>
      <c r="T47">
        <v>1.3711249000000001</v>
      </c>
      <c r="U47">
        <v>1.2824658</v>
      </c>
      <c r="V47">
        <v>1.2381363000000001</v>
      </c>
      <c r="W47">
        <v>1.2381363000000001</v>
      </c>
      <c r="X47">
        <v>1.2381363000000001</v>
      </c>
      <c r="Y47">
        <v>1.3489602000000001</v>
      </c>
      <c r="Z47">
        <v>1.1051477999999999</v>
      </c>
      <c r="AA47">
        <v>1.2381363000000001</v>
      </c>
      <c r="AB47">
        <v>1.2159716</v>
      </c>
      <c r="AC47">
        <v>1.1716420999999999</v>
      </c>
      <c r="AD47">
        <v>1.2381363000000001</v>
      </c>
      <c r="AE47">
        <v>1.2381363000000001</v>
      </c>
      <c r="AF47">
        <v>1.3046306000000001</v>
      </c>
      <c r="AG47">
        <v>1.2603011</v>
      </c>
      <c r="AH47">
        <v>1.3711249000000001</v>
      </c>
      <c r="AI47">
        <v>1.3267952999999999</v>
      </c>
    </row>
    <row r="48" spans="1:35" x14ac:dyDescent="0.3">
      <c r="A48">
        <v>358.72</v>
      </c>
      <c r="B48">
        <v>1</v>
      </c>
      <c r="C48">
        <v>1</v>
      </c>
      <c r="D48">
        <v>0.95317905999999997</v>
      </c>
      <c r="E48">
        <v>0.97658955999999997</v>
      </c>
      <c r="F48">
        <v>1.0936418999999999</v>
      </c>
      <c r="G48">
        <v>1.1872837999999999</v>
      </c>
      <c r="H48">
        <v>1.1638732000000001</v>
      </c>
      <c r="I48">
        <v>1.2341046</v>
      </c>
      <c r="J48">
        <v>1.2341046</v>
      </c>
      <c r="K48">
        <v>1.2575151</v>
      </c>
      <c r="L48">
        <v>1.3277464999999999</v>
      </c>
      <c r="M48">
        <v>1.3277464999999999</v>
      </c>
      <c r="N48">
        <v>1.4447988</v>
      </c>
      <c r="O48">
        <v>1.4916197</v>
      </c>
      <c r="P48">
        <v>1.5618510999999999</v>
      </c>
      <c r="Q48">
        <v>1.5618510999999999</v>
      </c>
      <c r="R48">
        <v>1.5384407</v>
      </c>
      <c r="S48">
        <v>1.5150300999999999</v>
      </c>
      <c r="T48">
        <v>1.3979778</v>
      </c>
      <c r="U48">
        <v>1.3511569999999999</v>
      </c>
      <c r="V48">
        <v>1.4213884000000001</v>
      </c>
      <c r="W48">
        <v>1.2341046</v>
      </c>
      <c r="X48">
        <v>1.4213884000000001</v>
      </c>
      <c r="Y48">
        <v>1.4213884000000001</v>
      </c>
      <c r="Z48">
        <v>1.2106942000000001</v>
      </c>
      <c r="AA48">
        <v>1.3277464999999999</v>
      </c>
      <c r="AB48">
        <v>1.3043361</v>
      </c>
      <c r="AC48">
        <v>1.3511569999999999</v>
      </c>
      <c r="AD48">
        <v>1.3043361</v>
      </c>
      <c r="AE48">
        <v>1.4447988</v>
      </c>
      <c r="AF48">
        <v>1.3277464999999999</v>
      </c>
      <c r="AG48">
        <v>1.3979778</v>
      </c>
      <c r="AH48">
        <v>1.3979778</v>
      </c>
      <c r="AI48">
        <v>1.3979778</v>
      </c>
    </row>
    <row r="49" spans="1:35" x14ac:dyDescent="0.3">
      <c r="A49">
        <v>359.17</v>
      </c>
      <c r="B49">
        <v>0.95023259999999998</v>
      </c>
      <c r="C49">
        <v>0.91148096000000001</v>
      </c>
      <c r="D49">
        <v>0.91148096000000001</v>
      </c>
      <c r="E49">
        <v>0.83397750000000004</v>
      </c>
      <c r="F49">
        <v>0.96960849999999998</v>
      </c>
      <c r="G49">
        <v>1.027736</v>
      </c>
      <c r="H49">
        <v>1.0664876999999999</v>
      </c>
      <c r="I49">
        <v>0.95023259999999998</v>
      </c>
      <c r="J49">
        <v>1.0083601</v>
      </c>
      <c r="K49">
        <v>1.1827428</v>
      </c>
      <c r="L49">
        <v>1.1827428</v>
      </c>
      <c r="M49">
        <v>1.1246153000000001</v>
      </c>
      <c r="N49">
        <v>1.1439911</v>
      </c>
      <c r="O49">
        <v>1.163367</v>
      </c>
      <c r="P49">
        <v>1.1439911</v>
      </c>
      <c r="Q49">
        <v>1.2214946</v>
      </c>
      <c r="R49">
        <v>1.2214946</v>
      </c>
      <c r="S49">
        <v>1.2214946</v>
      </c>
      <c r="T49">
        <v>1.2602462000000001</v>
      </c>
      <c r="U49">
        <v>1.2408703999999999</v>
      </c>
      <c r="V49">
        <v>1.1439911</v>
      </c>
      <c r="W49">
        <v>1.1439911</v>
      </c>
      <c r="X49">
        <v>1.2021185999999999</v>
      </c>
      <c r="Y49">
        <v>1.163367</v>
      </c>
      <c r="Z49">
        <v>0.96960849999999998</v>
      </c>
      <c r="AA49">
        <v>1.0471119</v>
      </c>
      <c r="AB49">
        <v>1.1439911</v>
      </c>
      <c r="AC49">
        <v>1.0083601</v>
      </c>
      <c r="AD49">
        <v>1.1052394999999999</v>
      </c>
      <c r="AE49">
        <v>1.1246153000000001</v>
      </c>
      <c r="AF49">
        <v>1.1827428</v>
      </c>
      <c r="AG49">
        <v>1.2214946</v>
      </c>
      <c r="AH49">
        <v>1.2602462000000001</v>
      </c>
      <c r="AI49">
        <v>1.2214946</v>
      </c>
    </row>
    <row r="50" spans="1:35" x14ac:dyDescent="0.3">
      <c r="A50">
        <v>359.62</v>
      </c>
      <c r="B50">
        <v>0.94944375999999997</v>
      </c>
      <c r="C50">
        <v>1.0116331999999999</v>
      </c>
      <c r="D50">
        <v>0.92871389999999998</v>
      </c>
      <c r="E50">
        <v>1.0116331999999999</v>
      </c>
      <c r="F50">
        <v>1.136012</v>
      </c>
      <c r="G50">
        <v>1.0738226</v>
      </c>
      <c r="H50">
        <v>1.1567419000000001</v>
      </c>
      <c r="I50">
        <v>1.2396611</v>
      </c>
      <c r="J50">
        <v>1.1152822</v>
      </c>
      <c r="K50">
        <v>1.3433101000000001</v>
      </c>
      <c r="L50">
        <v>1.3225802</v>
      </c>
      <c r="M50">
        <v>1.3640398</v>
      </c>
      <c r="N50">
        <v>1.2603909</v>
      </c>
      <c r="O50">
        <v>1.2811205000000001</v>
      </c>
      <c r="P50">
        <v>1.3433101000000001</v>
      </c>
      <c r="Q50">
        <v>1.4469590000000001</v>
      </c>
      <c r="R50">
        <v>1.3640398</v>
      </c>
      <c r="S50">
        <v>1.2811205000000001</v>
      </c>
      <c r="T50">
        <v>1.4676887999999999</v>
      </c>
      <c r="U50">
        <v>1.2396611</v>
      </c>
      <c r="V50">
        <v>1.2603909</v>
      </c>
      <c r="W50">
        <v>1.2811205000000001</v>
      </c>
      <c r="X50">
        <v>1.3433101000000001</v>
      </c>
      <c r="Y50">
        <v>1.3433101000000001</v>
      </c>
      <c r="Z50">
        <v>1.1152822</v>
      </c>
      <c r="AA50">
        <v>1.1982014000000001</v>
      </c>
      <c r="AB50">
        <v>1.2811205000000001</v>
      </c>
      <c r="AC50">
        <v>1.2189312000000001</v>
      </c>
      <c r="AD50">
        <v>1.2396611</v>
      </c>
      <c r="AE50">
        <v>1.3640398</v>
      </c>
      <c r="AF50">
        <v>1.3640398</v>
      </c>
      <c r="AG50">
        <v>1.3433101000000001</v>
      </c>
      <c r="AH50">
        <v>1.3640398</v>
      </c>
      <c r="AI50">
        <v>1.4054994999999999</v>
      </c>
    </row>
    <row r="51" spans="1:35" x14ac:dyDescent="0.3">
      <c r="A51">
        <v>360.08</v>
      </c>
      <c r="B51">
        <v>1</v>
      </c>
      <c r="C51">
        <v>1.0653821999999999</v>
      </c>
      <c r="D51">
        <v>0.97820589999999996</v>
      </c>
      <c r="E51">
        <v>1.0217940999999999</v>
      </c>
      <c r="F51">
        <v>1.2833228999999999</v>
      </c>
      <c r="G51">
        <v>1.2397347999999999</v>
      </c>
      <c r="H51">
        <v>1.2397347999999999</v>
      </c>
      <c r="I51">
        <v>1.2833228999999999</v>
      </c>
      <c r="J51">
        <v>1.3269111</v>
      </c>
      <c r="K51">
        <v>1.4794697000000001</v>
      </c>
      <c r="L51">
        <v>1.3704993000000001</v>
      </c>
      <c r="M51">
        <v>1.4794697000000001</v>
      </c>
      <c r="N51">
        <v>1.3922933</v>
      </c>
      <c r="O51">
        <v>1.4576756</v>
      </c>
      <c r="P51">
        <v>1.5666458999999999</v>
      </c>
      <c r="Q51">
        <v>1.5012637</v>
      </c>
      <c r="R51">
        <v>1.5012637</v>
      </c>
      <c r="S51">
        <v>1.4576756</v>
      </c>
      <c r="T51">
        <v>1.4140874000000001</v>
      </c>
      <c r="U51">
        <v>1.4140874000000001</v>
      </c>
      <c r="V51">
        <v>1.3704993000000001</v>
      </c>
      <c r="W51">
        <v>1.3922933</v>
      </c>
      <c r="X51">
        <v>1.4794697000000001</v>
      </c>
      <c r="Y51">
        <v>1.4358815</v>
      </c>
      <c r="Z51">
        <v>1.3051170000000001</v>
      </c>
      <c r="AA51">
        <v>1.2833228999999999</v>
      </c>
      <c r="AB51">
        <v>1.3487051999999999</v>
      </c>
      <c r="AC51">
        <v>1.3269111</v>
      </c>
      <c r="AD51">
        <v>1.3487051999999999</v>
      </c>
      <c r="AE51">
        <v>1.4140874000000001</v>
      </c>
      <c r="AF51">
        <v>1.4140874000000001</v>
      </c>
      <c r="AG51">
        <v>1.3922933</v>
      </c>
      <c r="AH51">
        <v>1.3704993000000001</v>
      </c>
      <c r="AI51">
        <v>1.5448519000000001</v>
      </c>
    </row>
    <row r="52" spans="1:35" x14ac:dyDescent="0.3">
      <c r="A52">
        <v>360.53</v>
      </c>
      <c r="B52">
        <v>0.91680450000000002</v>
      </c>
      <c r="C52">
        <v>0.96988964</v>
      </c>
      <c r="D52">
        <v>0.81063430000000003</v>
      </c>
      <c r="E52">
        <v>0.82832930000000005</v>
      </c>
      <c r="F52">
        <v>1.0052797</v>
      </c>
      <c r="G52">
        <v>0.98758460000000003</v>
      </c>
      <c r="H52">
        <v>1.0760597000000001</v>
      </c>
      <c r="I52">
        <v>1.0406697</v>
      </c>
      <c r="J52">
        <v>1.0937547999999999</v>
      </c>
      <c r="K52">
        <v>1.2176199999999999</v>
      </c>
      <c r="L52">
        <v>1.2176199999999999</v>
      </c>
      <c r="M52">
        <v>1.1999251</v>
      </c>
      <c r="N52">
        <v>1.2353151</v>
      </c>
      <c r="O52">
        <v>1.2176199999999999</v>
      </c>
      <c r="P52">
        <v>1.25301</v>
      </c>
      <c r="Q52">
        <v>1.2707051</v>
      </c>
      <c r="R52">
        <v>1.2884002999999999</v>
      </c>
      <c r="S52">
        <v>1.3060951999999999</v>
      </c>
      <c r="T52">
        <v>1.2353151</v>
      </c>
      <c r="U52">
        <v>1.2353151</v>
      </c>
      <c r="V52">
        <v>1.1999251</v>
      </c>
      <c r="W52">
        <v>1.1822299999999999</v>
      </c>
      <c r="X52">
        <v>1.2176199999999999</v>
      </c>
      <c r="Y52">
        <v>1.1822299999999999</v>
      </c>
      <c r="Z52">
        <v>1.0937547999999999</v>
      </c>
      <c r="AA52">
        <v>1.0937547999999999</v>
      </c>
      <c r="AB52">
        <v>1.0937547999999999</v>
      </c>
      <c r="AC52">
        <v>1.1468400000000001</v>
      </c>
      <c r="AD52">
        <v>1.1468400000000001</v>
      </c>
      <c r="AE52">
        <v>1.0760597000000001</v>
      </c>
      <c r="AF52">
        <v>1.1999251</v>
      </c>
      <c r="AG52">
        <v>1.1822299999999999</v>
      </c>
      <c r="AH52">
        <v>1.25301</v>
      </c>
      <c r="AI52">
        <v>1.1822299999999999</v>
      </c>
    </row>
    <row r="53" spans="1:35" x14ac:dyDescent="0.3">
      <c r="A53">
        <v>360.98</v>
      </c>
      <c r="B53">
        <v>1</v>
      </c>
      <c r="C53">
        <v>0.93996409999999997</v>
      </c>
      <c r="D53">
        <v>1.0200119999999999</v>
      </c>
      <c r="E53">
        <v>1.0400239</v>
      </c>
      <c r="F53">
        <v>1.2001196999999999</v>
      </c>
      <c r="G53">
        <v>1.1400838</v>
      </c>
      <c r="H53">
        <v>1.1801077</v>
      </c>
      <c r="I53">
        <v>1.2601556</v>
      </c>
      <c r="J53">
        <v>1.3402035000000001</v>
      </c>
      <c r="K53">
        <v>1.3402035000000001</v>
      </c>
      <c r="L53">
        <v>1.3802274000000001</v>
      </c>
      <c r="M53">
        <v>1.3602154</v>
      </c>
      <c r="N53">
        <v>1.4402634000000001</v>
      </c>
      <c r="O53">
        <v>1.4402634000000001</v>
      </c>
      <c r="P53">
        <v>1.4402634000000001</v>
      </c>
      <c r="Q53">
        <v>1.4202513999999999</v>
      </c>
      <c r="R53">
        <v>1.4802873000000001</v>
      </c>
      <c r="S53">
        <v>1.5203112000000001</v>
      </c>
      <c r="T53">
        <v>1.3602154</v>
      </c>
      <c r="U53">
        <v>1.4202513999999999</v>
      </c>
      <c r="V53">
        <v>1.4202513999999999</v>
      </c>
      <c r="W53">
        <v>1.3001796000000001</v>
      </c>
      <c r="X53">
        <v>1.4202513999999999</v>
      </c>
      <c r="Y53">
        <v>1.3602154</v>
      </c>
      <c r="Z53">
        <v>1.2201316</v>
      </c>
      <c r="AA53">
        <v>1.2201316</v>
      </c>
      <c r="AB53">
        <v>1.3201915</v>
      </c>
      <c r="AC53">
        <v>1.2401437</v>
      </c>
      <c r="AD53">
        <v>1.3201915</v>
      </c>
      <c r="AE53">
        <v>1.3802274000000001</v>
      </c>
      <c r="AF53">
        <v>1.4002393</v>
      </c>
      <c r="AG53">
        <v>1.3201915</v>
      </c>
      <c r="AH53">
        <v>1.4602752999999999</v>
      </c>
      <c r="AI53">
        <v>1.3402035000000001</v>
      </c>
    </row>
    <row r="54" spans="1:35" x14ac:dyDescent="0.3">
      <c r="A54">
        <v>361.44</v>
      </c>
      <c r="B54">
        <v>0.97703516000000001</v>
      </c>
      <c r="C54">
        <v>0.92051210000000006</v>
      </c>
      <c r="D54">
        <v>0.97703516000000001</v>
      </c>
      <c r="E54">
        <v>1.0147172</v>
      </c>
      <c r="F54">
        <v>1.0335581</v>
      </c>
      <c r="G54">
        <v>1.0523992</v>
      </c>
      <c r="H54">
        <v>1.1089224</v>
      </c>
      <c r="I54">
        <v>1.1654453</v>
      </c>
      <c r="J54">
        <v>1.1277634000000001</v>
      </c>
      <c r="K54">
        <v>1.3161735999999999</v>
      </c>
      <c r="L54">
        <v>1.2973325</v>
      </c>
      <c r="M54">
        <v>1.2031274000000001</v>
      </c>
      <c r="N54">
        <v>1.2596502999999999</v>
      </c>
      <c r="O54">
        <v>1.2973325</v>
      </c>
      <c r="P54">
        <v>1.3538555000000001</v>
      </c>
      <c r="Q54">
        <v>1.3915375000000001</v>
      </c>
      <c r="R54">
        <v>1.3538555000000001</v>
      </c>
      <c r="S54">
        <v>1.3538555000000001</v>
      </c>
      <c r="T54">
        <v>1.4292195999999999</v>
      </c>
      <c r="U54">
        <v>1.3161735999999999</v>
      </c>
      <c r="V54">
        <v>1.2219684</v>
      </c>
      <c r="W54">
        <v>1.2219684</v>
      </c>
      <c r="X54">
        <v>1.3161735999999999</v>
      </c>
      <c r="Y54">
        <v>1.1842864</v>
      </c>
      <c r="Z54">
        <v>1.1654453</v>
      </c>
      <c r="AA54">
        <v>1.2408094000000001</v>
      </c>
      <c r="AB54">
        <v>1.2408094000000001</v>
      </c>
      <c r="AC54">
        <v>1.2219684</v>
      </c>
      <c r="AD54">
        <v>1.2408094000000001</v>
      </c>
      <c r="AE54">
        <v>1.3350146000000001</v>
      </c>
      <c r="AF54">
        <v>1.3538555000000001</v>
      </c>
      <c r="AG54">
        <v>1.2973325</v>
      </c>
      <c r="AH54">
        <v>1.2596502999999999</v>
      </c>
      <c r="AI54">
        <v>1.2973325</v>
      </c>
    </row>
    <row r="55" spans="1:35" x14ac:dyDescent="0.3">
      <c r="A55">
        <v>361.89</v>
      </c>
      <c r="B55">
        <v>1.0114139</v>
      </c>
      <c r="C55">
        <v>1.0307318000000001</v>
      </c>
      <c r="D55">
        <v>0.99209599999999998</v>
      </c>
      <c r="E55">
        <v>0.89550655999999995</v>
      </c>
      <c r="F55">
        <v>1.1852750000000001</v>
      </c>
      <c r="G55">
        <v>1.204593</v>
      </c>
      <c r="H55">
        <v>1.2432287</v>
      </c>
      <c r="I55">
        <v>1.1659571</v>
      </c>
      <c r="J55">
        <v>1.2239107</v>
      </c>
      <c r="K55">
        <v>1.3591361</v>
      </c>
      <c r="L55">
        <v>1.2818645</v>
      </c>
      <c r="M55">
        <v>1.3398181</v>
      </c>
      <c r="N55">
        <v>1.3205003</v>
      </c>
      <c r="O55">
        <v>1.3784539</v>
      </c>
      <c r="P55">
        <v>1.4557253999999999</v>
      </c>
      <c r="Q55">
        <v>1.3977717999999999</v>
      </c>
      <c r="R55">
        <v>1.4170897</v>
      </c>
      <c r="S55">
        <v>1.3977717999999999</v>
      </c>
      <c r="T55">
        <v>1.4364077</v>
      </c>
      <c r="U55">
        <v>1.3398181</v>
      </c>
      <c r="V55">
        <v>1.3205003</v>
      </c>
      <c r="W55">
        <v>1.3591361</v>
      </c>
      <c r="X55">
        <v>1.4170897</v>
      </c>
      <c r="Y55">
        <v>1.3591361</v>
      </c>
      <c r="Z55">
        <v>1.2239107</v>
      </c>
      <c r="AA55">
        <v>1.2818645</v>
      </c>
      <c r="AB55">
        <v>1.2239107</v>
      </c>
      <c r="AC55">
        <v>1.2625465</v>
      </c>
      <c r="AD55">
        <v>1.3205003</v>
      </c>
      <c r="AE55">
        <v>1.3977717999999999</v>
      </c>
      <c r="AF55">
        <v>1.4170897</v>
      </c>
      <c r="AG55">
        <v>1.2818645</v>
      </c>
      <c r="AH55">
        <v>1.3977717999999999</v>
      </c>
      <c r="AI55">
        <v>1.3784539</v>
      </c>
    </row>
    <row r="56" spans="1:35" x14ac:dyDescent="0.3">
      <c r="A56">
        <v>362.34</v>
      </c>
      <c r="B56">
        <v>0.95753820000000001</v>
      </c>
      <c r="C56">
        <v>1.0299639</v>
      </c>
      <c r="D56">
        <v>0.93943180000000004</v>
      </c>
      <c r="E56">
        <v>0.99375100000000005</v>
      </c>
      <c r="F56">
        <v>1.0842830999999999</v>
      </c>
      <c r="G56">
        <v>1.1386023999999999</v>
      </c>
      <c r="H56">
        <v>1.1567088000000001</v>
      </c>
      <c r="I56">
        <v>1.1929216</v>
      </c>
      <c r="J56">
        <v>1.1929216</v>
      </c>
      <c r="K56">
        <v>1.3558793</v>
      </c>
      <c r="L56">
        <v>1.3558793</v>
      </c>
      <c r="M56">
        <v>1.3558793</v>
      </c>
      <c r="N56">
        <v>1.3558793</v>
      </c>
      <c r="O56">
        <v>1.3377730000000001</v>
      </c>
      <c r="P56">
        <v>1.3739858</v>
      </c>
      <c r="Q56">
        <v>1.4283049999999999</v>
      </c>
      <c r="R56">
        <v>1.4464115</v>
      </c>
      <c r="S56">
        <v>1.4826242999999999</v>
      </c>
      <c r="T56">
        <v>1.4464115</v>
      </c>
      <c r="U56">
        <v>1.3196665000000001</v>
      </c>
      <c r="V56">
        <v>1.3196665000000001</v>
      </c>
      <c r="W56">
        <v>1.2653471999999999</v>
      </c>
      <c r="X56">
        <v>1.3377730000000001</v>
      </c>
      <c r="Y56">
        <v>1.3920922</v>
      </c>
      <c r="Z56">
        <v>1.1748152000000001</v>
      </c>
      <c r="AA56">
        <v>1.2291344</v>
      </c>
      <c r="AB56">
        <v>1.2110281000000001</v>
      </c>
      <c r="AC56">
        <v>1.2110281000000001</v>
      </c>
      <c r="AD56">
        <v>1.3015600000000001</v>
      </c>
      <c r="AE56">
        <v>1.3196665000000001</v>
      </c>
      <c r="AF56">
        <v>1.3015600000000001</v>
      </c>
      <c r="AG56">
        <v>1.3015600000000001</v>
      </c>
      <c r="AH56">
        <v>1.3739858</v>
      </c>
      <c r="AI56">
        <v>1.3739858</v>
      </c>
    </row>
    <row r="57" spans="1:35" x14ac:dyDescent="0.3">
      <c r="A57">
        <v>362.8</v>
      </c>
      <c r="B57">
        <v>0.95677400000000001</v>
      </c>
      <c r="C57">
        <v>0.86306320000000003</v>
      </c>
      <c r="D57">
        <v>0.87868166000000003</v>
      </c>
      <c r="E57">
        <v>0.84744470000000005</v>
      </c>
      <c r="F57">
        <v>1.0348663</v>
      </c>
      <c r="G57">
        <v>0.98801094</v>
      </c>
      <c r="H57">
        <v>1.0661031999999999</v>
      </c>
      <c r="I57">
        <v>1.0661031999999999</v>
      </c>
      <c r="J57">
        <v>1.0817216999999999</v>
      </c>
      <c r="K57">
        <v>1.1754325999999999</v>
      </c>
      <c r="L57">
        <v>1.2222879</v>
      </c>
      <c r="M57">
        <v>1.1754325999999999</v>
      </c>
      <c r="N57">
        <v>1.2222879</v>
      </c>
      <c r="O57">
        <v>1.2379062999999999</v>
      </c>
      <c r="P57">
        <v>1.2066694</v>
      </c>
      <c r="Q57">
        <v>1.2379062999999999</v>
      </c>
      <c r="R57">
        <v>1.2691433000000001</v>
      </c>
      <c r="S57">
        <v>1.3159987</v>
      </c>
      <c r="T57">
        <v>1.2379062999999999</v>
      </c>
      <c r="U57">
        <v>1.1441956</v>
      </c>
      <c r="V57">
        <v>1.2222879</v>
      </c>
      <c r="W57">
        <v>1.1285771</v>
      </c>
      <c r="X57">
        <v>1.2066694</v>
      </c>
      <c r="Y57">
        <v>1.2535248999999999</v>
      </c>
      <c r="Z57">
        <v>1.1129587000000001</v>
      </c>
      <c r="AA57">
        <v>1.1129587000000001</v>
      </c>
      <c r="AB57">
        <v>1.2066694</v>
      </c>
      <c r="AC57">
        <v>1.1129587000000001</v>
      </c>
      <c r="AD57">
        <v>1.1910510000000001</v>
      </c>
      <c r="AE57">
        <v>1.1910510000000001</v>
      </c>
      <c r="AF57">
        <v>1.1754325999999999</v>
      </c>
      <c r="AG57">
        <v>1.2222879</v>
      </c>
      <c r="AH57">
        <v>1.2691433000000001</v>
      </c>
      <c r="AI57">
        <v>1.2066694</v>
      </c>
    </row>
    <row r="58" spans="1:35" x14ac:dyDescent="0.3">
      <c r="A58">
        <v>363.25</v>
      </c>
      <c r="B58">
        <v>1</v>
      </c>
      <c r="C58">
        <v>1.0176147</v>
      </c>
      <c r="D58">
        <v>0.94715565000000002</v>
      </c>
      <c r="E58">
        <v>0.96477044000000001</v>
      </c>
      <c r="F58">
        <v>1.158533</v>
      </c>
      <c r="G58">
        <v>1.1233034</v>
      </c>
      <c r="H58">
        <v>1.158533</v>
      </c>
      <c r="I58">
        <v>1.1937625000000001</v>
      </c>
      <c r="J58">
        <v>1.2289920999999999</v>
      </c>
      <c r="K58">
        <v>1.4051399</v>
      </c>
      <c r="L58">
        <v>1.4227548000000001</v>
      </c>
      <c r="M58">
        <v>1.3346807999999999</v>
      </c>
      <c r="N58">
        <v>1.3875252</v>
      </c>
      <c r="O58">
        <v>1.3875252</v>
      </c>
      <c r="P58">
        <v>1.4403695000000001</v>
      </c>
      <c r="Q58">
        <v>1.5108286</v>
      </c>
      <c r="R58">
        <v>1.4051399</v>
      </c>
      <c r="S58">
        <v>1.4403695000000001</v>
      </c>
      <c r="T58">
        <v>1.5636729</v>
      </c>
      <c r="U58">
        <v>1.3170660999999999</v>
      </c>
      <c r="V58">
        <v>1.3522955999999999</v>
      </c>
      <c r="W58">
        <v>1.3346807999999999</v>
      </c>
      <c r="X58">
        <v>1.4227548000000001</v>
      </c>
      <c r="Y58">
        <v>1.3346807999999999</v>
      </c>
      <c r="Z58">
        <v>1.1761478000000001</v>
      </c>
      <c r="AA58">
        <v>1.3346807999999999</v>
      </c>
      <c r="AB58">
        <v>1.3170660999999999</v>
      </c>
      <c r="AC58">
        <v>1.246607</v>
      </c>
      <c r="AD58">
        <v>1.3170660999999999</v>
      </c>
      <c r="AE58">
        <v>1.3522955999999999</v>
      </c>
      <c r="AF58">
        <v>1.3875252</v>
      </c>
      <c r="AG58">
        <v>1.3699104</v>
      </c>
      <c r="AH58">
        <v>1.4579842999999999</v>
      </c>
      <c r="AI58">
        <v>1.4755990000000001</v>
      </c>
    </row>
    <row r="59" spans="1:35" x14ac:dyDescent="0.3">
      <c r="A59">
        <v>363.7</v>
      </c>
      <c r="B59">
        <v>0.88872284000000001</v>
      </c>
      <c r="C59">
        <v>0.91955816999999995</v>
      </c>
      <c r="D59">
        <v>0.88872284000000001</v>
      </c>
      <c r="E59">
        <v>0.91955816999999995</v>
      </c>
      <c r="F59">
        <v>0.99664664000000003</v>
      </c>
      <c r="G59">
        <v>1.0583174</v>
      </c>
      <c r="H59">
        <v>1.1199881</v>
      </c>
      <c r="I59">
        <v>1.1045704000000001</v>
      </c>
      <c r="J59">
        <v>1.1199881</v>
      </c>
      <c r="K59">
        <v>1.2587473</v>
      </c>
      <c r="L59">
        <v>1.2279119999999999</v>
      </c>
      <c r="M59">
        <v>1.2433296</v>
      </c>
      <c r="N59">
        <v>1.2587473</v>
      </c>
      <c r="O59">
        <v>1.2587473</v>
      </c>
      <c r="P59">
        <v>1.274165</v>
      </c>
      <c r="Q59">
        <v>1.3050003999999999</v>
      </c>
      <c r="R59">
        <v>1.3050003999999999</v>
      </c>
      <c r="S59">
        <v>1.3204180999999999</v>
      </c>
      <c r="T59">
        <v>1.3820889000000001</v>
      </c>
      <c r="U59">
        <v>1.2587473</v>
      </c>
      <c r="V59">
        <v>1.1970765999999999</v>
      </c>
      <c r="W59">
        <v>1.2279119999999999</v>
      </c>
      <c r="X59">
        <v>1.2433296</v>
      </c>
      <c r="Y59">
        <v>1.2433296</v>
      </c>
      <c r="Z59">
        <v>1.1199881</v>
      </c>
      <c r="AA59">
        <v>1.1970765999999999</v>
      </c>
      <c r="AB59">
        <v>1.1662412</v>
      </c>
      <c r="AC59">
        <v>1.2433296</v>
      </c>
      <c r="AD59">
        <v>1.2279119999999999</v>
      </c>
      <c r="AE59">
        <v>1.2124944</v>
      </c>
      <c r="AF59">
        <v>1.3050003999999999</v>
      </c>
      <c r="AG59">
        <v>1.2124944</v>
      </c>
      <c r="AH59">
        <v>1.2895827</v>
      </c>
      <c r="AI59">
        <v>1.3358357999999999</v>
      </c>
    </row>
    <row r="60" spans="1:35" x14ac:dyDescent="0.3">
      <c r="A60">
        <v>364.16</v>
      </c>
      <c r="B60">
        <v>1</v>
      </c>
      <c r="C60">
        <v>1.1382251999999999</v>
      </c>
      <c r="D60">
        <v>1.0345563</v>
      </c>
      <c r="E60">
        <v>1.0691124999999999</v>
      </c>
      <c r="F60">
        <v>1.2591722000000001</v>
      </c>
      <c r="G60">
        <v>1.2418940000000001</v>
      </c>
      <c r="H60">
        <v>1.3455629</v>
      </c>
      <c r="I60">
        <v>1.3455629</v>
      </c>
      <c r="J60">
        <v>1.3801192</v>
      </c>
      <c r="K60">
        <v>1.4665098999999999</v>
      </c>
      <c r="L60">
        <v>1.3973973</v>
      </c>
      <c r="M60">
        <v>1.5183443000000001</v>
      </c>
      <c r="N60">
        <v>1.4492316999999999</v>
      </c>
      <c r="O60">
        <v>1.5183443000000001</v>
      </c>
      <c r="P60">
        <v>1.5529006000000001</v>
      </c>
      <c r="Q60">
        <v>1.5701787</v>
      </c>
      <c r="R60">
        <v>1.5356224999999999</v>
      </c>
      <c r="S60">
        <v>1.5529006000000001</v>
      </c>
      <c r="T60">
        <v>1.5701787</v>
      </c>
      <c r="U60">
        <v>1.4837880000000001</v>
      </c>
      <c r="V60">
        <v>1.5010661999999999</v>
      </c>
      <c r="W60">
        <v>1.5010661999999999</v>
      </c>
      <c r="X60">
        <v>1.5010661999999999</v>
      </c>
      <c r="Y60">
        <v>1.5183443000000001</v>
      </c>
      <c r="Z60">
        <v>1.3110065</v>
      </c>
      <c r="AA60">
        <v>1.3455629</v>
      </c>
      <c r="AB60">
        <v>1.362841</v>
      </c>
      <c r="AC60">
        <v>1.3973973</v>
      </c>
      <c r="AD60">
        <v>1.3973973</v>
      </c>
      <c r="AE60">
        <v>1.4492316999999999</v>
      </c>
      <c r="AF60">
        <v>1.5183443000000001</v>
      </c>
      <c r="AG60">
        <v>1.4492316999999999</v>
      </c>
      <c r="AH60">
        <v>1.5010661999999999</v>
      </c>
      <c r="AI60">
        <v>1.5356224999999999</v>
      </c>
    </row>
    <row r="61" spans="1:35" x14ac:dyDescent="0.3">
      <c r="A61">
        <v>364.61</v>
      </c>
      <c r="B61">
        <v>1.0273190999999999</v>
      </c>
      <c r="C61">
        <v>1.0121211999999999</v>
      </c>
      <c r="D61">
        <v>1.0121211999999999</v>
      </c>
      <c r="E61">
        <v>0.99692329999999996</v>
      </c>
      <c r="F61">
        <v>1.1489022</v>
      </c>
      <c r="G61">
        <v>1.1337043</v>
      </c>
      <c r="H61">
        <v>1.2552873</v>
      </c>
      <c r="I61">
        <v>1.2552873</v>
      </c>
      <c r="J61">
        <v>1.2856832</v>
      </c>
      <c r="K61">
        <v>1.4072663000000001</v>
      </c>
      <c r="L61">
        <v>1.4376618999999999</v>
      </c>
      <c r="M61">
        <v>1.3616725000000001</v>
      </c>
      <c r="N61">
        <v>1.3464746000000001</v>
      </c>
      <c r="O61">
        <v>1.3920683</v>
      </c>
      <c r="P61">
        <v>1.4528597999999999</v>
      </c>
      <c r="Q61">
        <v>1.4680578</v>
      </c>
      <c r="R61">
        <v>1.4376618999999999</v>
      </c>
      <c r="S61">
        <v>1.4680578</v>
      </c>
      <c r="T61">
        <v>1.4984535000000001</v>
      </c>
      <c r="U61">
        <v>1.3312767999999999</v>
      </c>
      <c r="V61">
        <v>1.3920683</v>
      </c>
      <c r="W61">
        <v>1.300881</v>
      </c>
      <c r="X61">
        <v>1.422464</v>
      </c>
      <c r="Y61">
        <v>1.3920683</v>
      </c>
      <c r="Z61">
        <v>1.2096937000000001</v>
      </c>
      <c r="AA61">
        <v>1.2400895000000001</v>
      </c>
      <c r="AB61">
        <v>1.2856832</v>
      </c>
      <c r="AC61">
        <v>1.2704852</v>
      </c>
      <c r="AD61">
        <v>1.2856832</v>
      </c>
      <c r="AE61">
        <v>1.3768704</v>
      </c>
      <c r="AF61">
        <v>1.3160788999999999</v>
      </c>
      <c r="AG61">
        <v>1.3920683</v>
      </c>
      <c r="AH61">
        <v>1.4376618999999999</v>
      </c>
      <c r="AI61">
        <v>1.4528597999999999</v>
      </c>
    </row>
    <row r="62" spans="1:35" x14ac:dyDescent="0.3">
      <c r="A62">
        <v>365.07</v>
      </c>
      <c r="B62">
        <v>0.99139029999999995</v>
      </c>
      <c r="C62">
        <v>0.90738799999999997</v>
      </c>
      <c r="D62">
        <v>0.92138830000000005</v>
      </c>
      <c r="E62">
        <v>0.96338950000000001</v>
      </c>
      <c r="F62">
        <v>1.1313941000000001</v>
      </c>
      <c r="G62">
        <v>1.1453944</v>
      </c>
      <c r="H62">
        <v>1.1593948999999999</v>
      </c>
      <c r="I62">
        <v>1.1453944</v>
      </c>
      <c r="J62">
        <v>1.1453944</v>
      </c>
      <c r="K62">
        <v>1.2993988000000001</v>
      </c>
      <c r="L62">
        <v>1.3273995000000001</v>
      </c>
      <c r="M62">
        <v>1.3413999000000001</v>
      </c>
      <c r="N62">
        <v>1.3413999000000001</v>
      </c>
      <c r="O62">
        <v>1.4394026</v>
      </c>
      <c r="P62">
        <v>1.3974015</v>
      </c>
      <c r="Q62">
        <v>1.4254022</v>
      </c>
      <c r="R62">
        <v>1.3554002999999999</v>
      </c>
      <c r="S62">
        <v>1.4394026</v>
      </c>
      <c r="T62">
        <v>1.3974015</v>
      </c>
      <c r="U62">
        <v>1.3273995000000001</v>
      </c>
      <c r="V62">
        <v>1.2993988000000001</v>
      </c>
      <c r="W62">
        <v>1.2013959999999999</v>
      </c>
      <c r="X62">
        <v>1.3834010000000001</v>
      </c>
      <c r="Y62">
        <v>1.3133992000000001</v>
      </c>
      <c r="Z62">
        <v>1.1453944</v>
      </c>
      <c r="AA62">
        <v>1.2433972</v>
      </c>
      <c r="AB62">
        <v>1.2573977000000001</v>
      </c>
      <c r="AC62">
        <v>1.2293969</v>
      </c>
      <c r="AD62">
        <v>1.3413999000000001</v>
      </c>
      <c r="AE62">
        <v>1.3554002999999999</v>
      </c>
      <c r="AF62">
        <v>1.2713981000000001</v>
      </c>
      <c r="AG62">
        <v>1.3133992000000001</v>
      </c>
      <c r="AH62">
        <v>1.3273995000000001</v>
      </c>
      <c r="AI62">
        <v>1.3694006000000001</v>
      </c>
    </row>
    <row r="63" spans="1:35" x14ac:dyDescent="0.3">
      <c r="A63">
        <v>365.52</v>
      </c>
      <c r="B63">
        <v>0.97577130000000001</v>
      </c>
      <c r="C63">
        <v>0.9112306</v>
      </c>
      <c r="D63">
        <v>0.92413869999999998</v>
      </c>
      <c r="E63">
        <v>0.89832250000000002</v>
      </c>
      <c r="F63">
        <v>1.1048526999999999</v>
      </c>
      <c r="G63">
        <v>1.1306689000000001</v>
      </c>
      <c r="H63">
        <v>1.1306689000000001</v>
      </c>
      <c r="I63">
        <v>1.1952096000000001</v>
      </c>
      <c r="J63">
        <v>1.1564852000000001</v>
      </c>
      <c r="K63">
        <v>1.3630154000000001</v>
      </c>
      <c r="L63">
        <v>1.2597503999999999</v>
      </c>
      <c r="M63">
        <v>1.2855665999999999</v>
      </c>
      <c r="N63">
        <v>1.3242910000000001</v>
      </c>
      <c r="O63">
        <v>1.3888316999999999</v>
      </c>
      <c r="P63">
        <v>1.3888316999999999</v>
      </c>
      <c r="Q63">
        <v>1.3888316999999999</v>
      </c>
      <c r="R63">
        <v>1.4017398000000001</v>
      </c>
      <c r="S63">
        <v>1.3888316999999999</v>
      </c>
      <c r="T63">
        <v>1.3630154000000001</v>
      </c>
      <c r="U63">
        <v>1.3113828999999999</v>
      </c>
      <c r="V63">
        <v>1.2726584999999999</v>
      </c>
      <c r="W63">
        <v>1.1823014000000001</v>
      </c>
      <c r="X63">
        <v>1.3759235999999999</v>
      </c>
      <c r="Y63">
        <v>1.3371991999999999</v>
      </c>
      <c r="Z63">
        <v>1.1435770000000001</v>
      </c>
      <c r="AA63">
        <v>1.2339340000000001</v>
      </c>
      <c r="AB63">
        <v>1.2339340000000001</v>
      </c>
      <c r="AC63">
        <v>1.2468421000000001</v>
      </c>
      <c r="AD63">
        <v>1.2855665999999999</v>
      </c>
      <c r="AE63">
        <v>1.3113828999999999</v>
      </c>
      <c r="AF63">
        <v>1.3501072999999999</v>
      </c>
      <c r="AG63">
        <v>1.3113828999999999</v>
      </c>
      <c r="AH63">
        <v>1.3888316999999999</v>
      </c>
      <c r="AI63">
        <v>1.3371991999999999</v>
      </c>
    </row>
    <row r="64" spans="1:35" x14ac:dyDescent="0.3">
      <c r="A64">
        <v>365.97</v>
      </c>
      <c r="B64">
        <v>0.96898669999999998</v>
      </c>
      <c r="C64">
        <v>1.0404812999999999</v>
      </c>
      <c r="D64">
        <v>1.0404812999999999</v>
      </c>
      <c r="E64">
        <v>1.0261823999999999</v>
      </c>
      <c r="F64">
        <v>1.1834707</v>
      </c>
      <c r="G64">
        <v>1.2406664999999999</v>
      </c>
      <c r="H64">
        <v>1.2835633</v>
      </c>
      <c r="I64">
        <v>1.2835633</v>
      </c>
      <c r="J64">
        <v>1.32646</v>
      </c>
      <c r="K64">
        <v>1.4408516</v>
      </c>
      <c r="L64">
        <v>1.4265527</v>
      </c>
      <c r="M64">
        <v>1.4837483</v>
      </c>
      <c r="N64">
        <v>1.4265527</v>
      </c>
      <c r="O64">
        <v>1.4837483</v>
      </c>
      <c r="P64">
        <v>1.5552429000000001</v>
      </c>
      <c r="Q64">
        <v>1.5123462999999999</v>
      </c>
      <c r="R64">
        <v>1.5838407999999999</v>
      </c>
      <c r="S64">
        <v>1.5409440000000001</v>
      </c>
      <c r="T64">
        <v>1.5552429000000001</v>
      </c>
      <c r="U64">
        <v>1.4694494</v>
      </c>
      <c r="V64">
        <v>1.4694494</v>
      </c>
      <c r="W64">
        <v>1.3979547000000001</v>
      </c>
      <c r="X64">
        <v>1.4980473999999999</v>
      </c>
      <c r="Y64">
        <v>1.4551505</v>
      </c>
      <c r="Z64">
        <v>1.2835633</v>
      </c>
      <c r="AA64">
        <v>1.3407589</v>
      </c>
      <c r="AB64">
        <v>1.3693569000000001</v>
      </c>
      <c r="AC64">
        <v>1.32646</v>
      </c>
      <c r="AD64">
        <v>1.4122536000000001</v>
      </c>
      <c r="AE64">
        <v>1.4551505</v>
      </c>
      <c r="AF64">
        <v>1.4980473999999999</v>
      </c>
      <c r="AG64">
        <v>1.4837483</v>
      </c>
      <c r="AH64">
        <v>1.5123462999999999</v>
      </c>
      <c r="AI64">
        <v>1.5266451999999999</v>
      </c>
    </row>
    <row r="65" spans="1:35" x14ac:dyDescent="0.3">
      <c r="A65">
        <v>366.43</v>
      </c>
      <c r="B65">
        <v>1</v>
      </c>
      <c r="C65">
        <v>1.0134784999999999</v>
      </c>
      <c r="D65">
        <v>1.0404357</v>
      </c>
      <c r="E65">
        <v>0.94608574999999995</v>
      </c>
      <c r="F65">
        <v>1.1347856999999999</v>
      </c>
      <c r="G65">
        <v>1.1617427</v>
      </c>
      <c r="H65">
        <v>1.2426142</v>
      </c>
      <c r="I65">
        <v>1.1347856999999999</v>
      </c>
      <c r="J65">
        <v>1.2695711999999999</v>
      </c>
      <c r="K65">
        <v>1.4043568</v>
      </c>
      <c r="L65">
        <v>1.3639212000000001</v>
      </c>
      <c r="M65">
        <v>1.3234855000000001</v>
      </c>
      <c r="N65">
        <v>1.3504426</v>
      </c>
      <c r="O65">
        <v>1.4852282000000001</v>
      </c>
      <c r="P65">
        <v>1.4987067999999999</v>
      </c>
      <c r="Q65">
        <v>1.4852282000000001</v>
      </c>
      <c r="R65">
        <v>1.4447924999999999</v>
      </c>
      <c r="S65">
        <v>1.431314</v>
      </c>
      <c r="T65">
        <v>1.4852282000000001</v>
      </c>
      <c r="U65">
        <v>1.3773997</v>
      </c>
      <c r="V65">
        <v>1.3504426</v>
      </c>
      <c r="W65">
        <v>1.3504426</v>
      </c>
      <c r="X65">
        <v>1.4178354</v>
      </c>
      <c r="Y65">
        <v>1.3773997</v>
      </c>
      <c r="Z65">
        <v>1.2291354999999999</v>
      </c>
      <c r="AA65">
        <v>1.3234855000000001</v>
      </c>
      <c r="AB65">
        <v>1.336964</v>
      </c>
      <c r="AC65">
        <v>1.2695711999999999</v>
      </c>
      <c r="AD65">
        <v>1.3234855000000001</v>
      </c>
      <c r="AE65">
        <v>1.3773997</v>
      </c>
      <c r="AF65">
        <v>1.3773997</v>
      </c>
      <c r="AG65">
        <v>1.3639212000000001</v>
      </c>
      <c r="AH65">
        <v>1.4178354</v>
      </c>
      <c r="AI65">
        <v>1.431314</v>
      </c>
    </row>
    <row r="66" spans="1:35" x14ac:dyDescent="0.3">
      <c r="A66">
        <v>366.88</v>
      </c>
      <c r="B66">
        <v>0.93418807000000004</v>
      </c>
      <c r="C66">
        <v>0.94623919999999995</v>
      </c>
      <c r="D66">
        <v>0.89803469999999996</v>
      </c>
      <c r="E66">
        <v>0.88598350000000003</v>
      </c>
      <c r="F66">
        <v>1.1390572999999999</v>
      </c>
      <c r="G66">
        <v>1.1029040000000001</v>
      </c>
      <c r="H66">
        <v>1.1149551</v>
      </c>
      <c r="I66">
        <v>1.1270062000000001</v>
      </c>
      <c r="J66">
        <v>1.1872619</v>
      </c>
      <c r="K66">
        <v>1.2716198999999999</v>
      </c>
      <c r="L66">
        <v>1.3198245</v>
      </c>
      <c r="M66">
        <v>1.3077732</v>
      </c>
      <c r="N66">
        <v>1.3198245</v>
      </c>
      <c r="O66">
        <v>1.3439266999999999</v>
      </c>
      <c r="P66">
        <v>1.3198245</v>
      </c>
      <c r="Q66">
        <v>1.4644379999999999</v>
      </c>
      <c r="R66">
        <v>1.3198245</v>
      </c>
      <c r="S66">
        <v>1.3318756</v>
      </c>
      <c r="T66">
        <v>1.3921311999999999</v>
      </c>
      <c r="U66">
        <v>1.283671</v>
      </c>
      <c r="V66">
        <v>1.2234153999999999</v>
      </c>
      <c r="W66">
        <v>1.2595688</v>
      </c>
      <c r="X66">
        <v>1.3559778</v>
      </c>
      <c r="Y66">
        <v>1.3198245</v>
      </c>
      <c r="Z66">
        <v>1.1149551</v>
      </c>
      <c r="AA66">
        <v>1.1993130000000001</v>
      </c>
      <c r="AB66">
        <v>1.283671</v>
      </c>
      <c r="AC66">
        <v>1.2354665</v>
      </c>
      <c r="AD66">
        <v>1.2475175999999999</v>
      </c>
      <c r="AE66">
        <v>1.283671</v>
      </c>
      <c r="AF66">
        <v>1.283671</v>
      </c>
      <c r="AG66">
        <v>1.3077732</v>
      </c>
      <c r="AH66">
        <v>1.3800801</v>
      </c>
      <c r="AI66">
        <v>1.3680289999999999</v>
      </c>
    </row>
    <row r="67" spans="1:35" x14ac:dyDescent="0.3">
      <c r="A67">
        <v>367.34</v>
      </c>
      <c r="B67">
        <v>0.94237539999999997</v>
      </c>
      <c r="C67">
        <v>0.94237539999999997</v>
      </c>
      <c r="D67">
        <v>0.96731429999999996</v>
      </c>
      <c r="E67">
        <v>0.99225324000000004</v>
      </c>
      <c r="F67">
        <v>1.1543562000000001</v>
      </c>
      <c r="G67">
        <v>1.1169477999999999</v>
      </c>
      <c r="H67">
        <v>1.1543562000000001</v>
      </c>
      <c r="I67">
        <v>1.2291730000000001</v>
      </c>
      <c r="J67">
        <v>1.2541118</v>
      </c>
      <c r="K67">
        <v>1.3912758000000001</v>
      </c>
      <c r="L67">
        <v>1.3663369999999999</v>
      </c>
      <c r="M67">
        <v>1.3788064</v>
      </c>
      <c r="N67">
        <v>1.3912758000000001</v>
      </c>
      <c r="O67">
        <v>1.3538673999999999</v>
      </c>
      <c r="P67">
        <v>1.4910315000000001</v>
      </c>
      <c r="Q67">
        <v>1.4286842</v>
      </c>
      <c r="R67">
        <v>1.5284397999999999</v>
      </c>
      <c r="S67">
        <v>1.4536230000000001</v>
      </c>
      <c r="T67">
        <v>1.4286842</v>
      </c>
      <c r="U67">
        <v>1.3413980000000001</v>
      </c>
      <c r="V67">
        <v>1.3413980000000001</v>
      </c>
      <c r="W67">
        <v>1.3039896</v>
      </c>
      <c r="X67">
        <v>1.4411536</v>
      </c>
      <c r="Y67">
        <v>1.3663369999999999</v>
      </c>
      <c r="Z67">
        <v>1.2291730000000001</v>
      </c>
      <c r="AA67">
        <v>1.2790507</v>
      </c>
      <c r="AB67">
        <v>1.2915201999999999</v>
      </c>
      <c r="AC67">
        <v>1.3039896</v>
      </c>
      <c r="AD67">
        <v>1.3039896</v>
      </c>
      <c r="AE67">
        <v>1.3788064</v>
      </c>
      <c r="AF67">
        <v>1.4037453</v>
      </c>
      <c r="AG67">
        <v>1.3912758000000001</v>
      </c>
      <c r="AH67">
        <v>1.4037453</v>
      </c>
      <c r="AI67">
        <v>1.3912758000000001</v>
      </c>
    </row>
    <row r="68" spans="1:35" x14ac:dyDescent="0.3">
      <c r="A68">
        <v>367.79</v>
      </c>
      <c r="B68">
        <v>0.95740340000000002</v>
      </c>
      <c r="C68">
        <v>1.0181906999999999</v>
      </c>
      <c r="D68">
        <v>0.98171830000000004</v>
      </c>
      <c r="E68">
        <v>0.98171830000000004</v>
      </c>
      <c r="F68">
        <v>1.1154504999999999</v>
      </c>
      <c r="G68">
        <v>1.1276079999999999</v>
      </c>
      <c r="H68">
        <v>1.2005528000000001</v>
      </c>
      <c r="I68">
        <v>1.2613401</v>
      </c>
      <c r="J68">
        <v>1.2370251000000001</v>
      </c>
      <c r="K68">
        <v>1.4193872000000001</v>
      </c>
      <c r="L68">
        <v>1.3464423000000001</v>
      </c>
      <c r="M68">
        <v>1.3585997999999999</v>
      </c>
      <c r="N68">
        <v>1.3829148</v>
      </c>
      <c r="O68">
        <v>1.3950720999999999</v>
      </c>
      <c r="P68">
        <v>1.4558595000000001</v>
      </c>
      <c r="Q68">
        <v>1.4558595000000001</v>
      </c>
      <c r="R68">
        <v>1.4315445</v>
      </c>
      <c r="S68">
        <v>1.492332</v>
      </c>
      <c r="T68">
        <v>1.4437021000000001</v>
      </c>
      <c r="U68">
        <v>1.3950720999999999</v>
      </c>
      <c r="V68">
        <v>1.3829148</v>
      </c>
      <c r="W68">
        <v>1.2734976</v>
      </c>
      <c r="X68">
        <v>1.3950720999999999</v>
      </c>
      <c r="Y68">
        <v>1.3585997999999999</v>
      </c>
      <c r="Z68">
        <v>1.2127101</v>
      </c>
      <c r="AA68">
        <v>1.2613401</v>
      </c>
      <c r="AB68">
        <v>1.2978125</v>
      </c>
      <c r="AC68">
        <v>1.2734976</v>
      </c>
      <c r="AD68">
        <v>1.3585997999999999</v>
      </c>
      <c r="AE68">
        <v>1.3464423000000001</v>
      </c>
      <c r="AF68">
        <v>1.3707571999999999</v>
      </c>
      <c r="AG68">
        <v>1.3464423000000001</v>
      </c>
      <c r="AH68">
        <v>1.3950720999999999</v>
      </c>
      <c r="AI68">
        <v>1.4072297</v>
      </c>
    </row>
    <row r="69" spans="1:35" x14ac:dyDescent="0.3">
      <c r="A69">
        <v>368.24</v>
      </c>
      <c r="B69">
        <v>0.96661019999999997</v>
      </c>
      <c r="C69">
        <v>1.0664501</v>
      </c>
      <c r="D69">
        <v>1.0539702</v>
      </c>
      <c r="E69">
        <v>1.0539702</v>
      </c>
      <c r="F69">
        <v>1.2411702</v>
      </c>
      <c r="G69">
        <v>1.2536502</v>
      </c>
      <c r="H69">
        <v>1.3160499999999999</v>
      </c>
      <c r="I69">
        <v>1.2661301</v>
      </c>
      <c r="J69">
        <v>1.3534900999999999</v>
      </c>
      <c r="K69">
        <v>1.4782900999999999</v>
      </c>
      <c r="L69">
        <v>1.4283701</v>
      </c>
      <c r="M69">
        <v>1.4907701</v>
      </c>
      <c r="N69">
        <v>1.45333</v>
      </c>
      <c r="O69">
        <v>1.5282102</v>
      </c>
      <c r="P69">
        <v>1.6030899999999999</v>
      </c>
      <c r="Q69">
        <v>1.5531701</v>
      </c>
      <c r="R69">
        <v>1.5531701</v>
      </c>
      <c r="S69">
        <v>1.5656501</v>
      </c>
      <c r="T69">
        <v>1.50325</v>
      </c>
      <c r="U69">
        <v>1.45333</v>
      </c>
      <c r="V69">
        <v>1.50325</v>
      </c>
      <c r="W69">
        <v>1.37845</v>
      </c>
      <c r="X69">
        <v>1.51573</v>
      </c>
      <c r="Y69">
        <v>1.4658100999999999</v>
      </c>
      <c r="Z69">
        <v>1.3160499999999999</v>
      </c>
      <c r="AA69">
        <v>1.3285302000000001</v>
      </c>
      <c r="AB69">
        <v>1.3285302000000001</v>
      </c>
      <c r="AC69">
        <v>1.4158900000000001</v>
      </c>
      <c r="AD69">
        <v>1.39093</v>
      </c>
      <c r="AE69">
        <v>1.4782900999999999</v>
      </c>
      <c r="AF69">
        <v>1.45333</v>
      </c>
      <c r="AG69">
        <v>1.4658100999999999</v>
      </c>
      <c r="AH69">
        <v>1.50325</v>
      </c>
      <c r="AI69">
        <v>1.4782900999999999</v>
      </c>
    </row>
    <row r="70" spans="1:35" x14ac:dyDescent="0.3">
      <c r="A70">
        <v>368.7</v>
      </c>
      <c r="B70">
        <v>0.97289959999999998</v>
      </c>
      <c r="C70">
        <v>0.98366916000000004</v>
      </c>
      <c r="D70">
        <v>0.9513606</v>
      </c>
      <c r="E70">
        <v>0.96213006999999995</v>
      </c>
      <c r="F70">
        <v>1.0590558000000001</v>
      </c>
      <c r="G70">
        <v>1.0913643</v>
      </c>
      <c r="H70">
        <v>1.1236729999999999</v>
      </c>
      <c r="I70">
        <v>1.1667510000000001</v>
      </c>
      <c r="J70">
        <v>1.1452119000000001</v>
      </c>
      <c r="K70">
        <v>1.2852157</v>
      </c>
      <c r="L70">
        <v>1.2313681000000001</v>
      </c>
      <c r="M70">
        <v>1.2636765999999999</v>
      </c>
      <c r="N70">
        <v>1.2959852000000001</v>
      </c>
      <c r="O70">
        <v>1.3282938</v>
      </c>
      <c r="P70">
        <v>1.3282938</v>
      </c>
      <c r="Q70">
        <v>1.3282938</v>
      </c>
      <c r="R70">
        <v>1.3390633000000001</v>
      </c>
      <c r="S70">
        <v>1.3606023</v>
      </c>
      <c r="T70">
        <v>1.3606023</v>
      </c>
      <c r="U70">
        <v>1.2744461</v>
      </c>
      <c r="V70">
        <v>1.2205984999999999</v>
      </c>
      <c r="W70">
        <v>1.2744461</v>
      </c>
      <c r="X70">
        <v>1.3498329</v>
      </c>
      <c r="Y70">
        <v>1.2636765999999999</v>
      </c>
      <c r="Z70">
        <v>1.1236729999999999</v>
      </c>
      <c r="AA70">
        <v>1.1990594999999999</v>
      </c>
      <c r="AB70">
        <v>1.2313681000000001</v>
      </c>
      <c r="AC70">
        <v>1.2313681000000001</v>
      </c>
      <c r="AD70">
        <v>1.2313681000000001</v>
      </c>
      <c r="AE70">
        <v>1.3067548</v>
      </c>
      <c r="AF70">
        <v>1.2744461</v>
      </c>
      <c r="AG70">
        <v>1.2421376</v>
      </c>
      <c r="AH70">
        <v>1.3498329</v>
      </c>
      <c r="AI70">
        <v>1.2959852000000001</v>
      </c>
    </row>
    <row r="71" spans="1:35" x14ac:dyDescent="0.3">
      <c r="A71">
        <v>369.15</v>
      </c>
      <c r="B71">
        <v>0.93617660000000003</v>
      </c>
      <c r="C71">
        <v>0.91570019999999996</v>
      </c>
      <c r="D71">
        <v>0.91570019999999996</v>
      </c>
      <c r="E71">
        <v>0.93617660000000003</v>
      </c>
      <c r="F71">
        <v>1.0897498999999999</v>
      </c>
      <c r="G71">
        <v>0.99760599999999999</v>
      </c>
      <c r="H71">
        <v>1.0999882000000001</v>
      </c>
      <c r="I71">
        <v>1.1307029</v>
      </c>
      <c r="J71">
        <v>1.1409411</v>
      </c>
      <c r="K71">
        <v>1.3047527999999999</v>
      </c>
      <c r="L71">
        <v>1.2637997999999999</v>
      </c>
      <c r="M71">
        <v>1.2330852999999999</v>
      </c>
      <c r="N71">
        <v>1.2330852999999999</v>
      </c>
      <c r="O71">
        <v>1.3252292000000001</v>
      </c>
      <c r="P71">
        <v>1.3252292000000001</v>
      </c>
      <c r="Q71">
        <v>1.3047527999999999</v>
      </c>
      <c r="R71">
        <v>1.2535616000000001</v>
      </c>
      <c r="S71">
        <v>1.3354675</v>
      </c>
      <c r="T71">
        <v>1.2535616000000001</v>
      </c>
      <c r="U71">
        <v>1.222847</v>
      </c>
      <c r="V71">
        <v>1.181894</v>
      </c>
      <c r="W71">
        <v>1.2023705</v>
      </c>
      <c r="X71">
        <v>1.2740381000000001</v>
      </c>
      <c r="Y71">
        <v>1.2535616000000001</v>
      </c>
      <c r="Z71">
        <v>1.1511794</v>
      </c>
      <c r="AA71">
        <v>1.2023705</v>
      </c>
      <c r="AB71">
        <v>1.2023705</v>
      </c>
      <c r="AC71">
        <v>1.2433232999999999</v>
      </c>
      <c r="AD71">
        <v>1.181894</v>
      </c>
      <c r="AE71">
        <v>1.2535616000000001</v>
      </c>
      <c r="AF71">
        <v>1.2842764</v>
      </c>
      <c r="AG71">
        <v>1.2330852999999999</v>
      </c>
      <c r="AH71">
        <v>1.2740381000000001</v>
      </c>
      <c r="AI71">
        <v>1.2535616000000001</v>
      </c>
    </row>
    <row r="72" spans="1:35" x14ac:dyDescent="0.3">
      <c r="A72">
        <v>369.61</v>
      </c>
      <c r="B72">
        <v>0.95104116000000005</v>
      </c>
      <c r="C72">
        <v>0.97190770000000004</v>
      </c>
      <c r="D72">
        <v>0.94060790000000005</v>
      </c>
      <c r="E72">
        <v>1.0136409</v>
      </c>
      <c r="F72">
        <v>1.0866739000000001</v>
      </c>
      <c r="G72">
        <v>1.0762407000000001</v>
      </c>
      <c r="H72">
        <v>1.1388403</v>
      </c>
      <c r="I72">
        <v>1.1388403</v>
      </c>
      <c r="J72">
        <v>1.1597067999999999</v>
      </c>
      <c r="K72">
        <v>1.3057729</v>
      </c>
      <c r="L72">
        <v>1.274473</v>
      </c>
      <c r="M72">
        <v>1.3057729</v>
      </c>
      <c r="N72">
        <v>1.3788058000000001</v>
      </c>
      <c r="O72">
        <v>1.3266393999999999</v>
      </c>
      <c r="P72">
        <v>1.3996724</v>
      </c>
      <c r="Q72">
        <v>1.3579391999999999</v>
      </c>
      <c r="R72">
        <v>1.3788058000000001</v>
      </c>
      <c r="S72">
        <v>1.4101056999999999</v>
      </c>
      <c r="T72">
        <v>1.3788058000000001</v>
      </c>
      <c r="U72">
        <v>1.2953395000000001</v>
      </c>
      <c r="V72">
        <v>1.3057729</v>
      </c>
      <c r="W72">
        <v>1.274473</v>
      </c>
      <c r="X72">
        <v>1.3370725999999999</v>
      </c>
      <c r="Y72">
        <v>1.3057729</v>
      </c>
      <c r="Z72">
        <v>1.1701401</v>
      </c>
      <c r="AA72">
        <v>1.2431730999999999</v>
      </c>
      <c r="AB72">
        <v>1.2118732999999999</v>
      </c>
      <c r="AC72">
        <v>1.2223066</v>
      </c>
      <c r="AD72">
        <v>1.2431730999999999</v>
      </c>
      <c r="AE72">
        <v>1.2849063000000001</v>
      </c>
      <c r="AF72">
        <v>1.2953395000000001</v>
      </c>
      <c r="AG72">
        <v>1.3162061</v>
      </c>
      <c r="AH72">
        <v>1.3057729</v>
      </c>
      <c r="AI72">
        <v>1.3370725999999999</v>
      </c>
    </row>
    <row r="73" spans="1:35" x14ac:dyDescent="0.3">
      <c r="A73">
        <v>370.06</v>
      </c>
      <c r="B73">
        <v>0.96386576000000002</v>
      </c>
      <c r="C73">
        <v>0.92364329999999994</v>
      </c>
      <c r="D73">
        <v>0.94375454999999997</v>
      </c>
      <c r="E73">
        <v>0.93369895000000003</v>
      </c>
      <c r="F73">
        <v>1.0543662</v>
      </c>
      <c r="G73">
        <v>1.0945886</v>
      </c>
      <c r="H73">
        <v>1.1247555</v>
      </c>
      <c r="I73">
        <v>1.1549225000000001</v>
      </c>
      <c r="J73">
        <v>1.1348111999999999</v>
      </c>
      <c r="K73">
        <v>1.3057566</v>
      </c>
      <c r="L73">
        <v>1.2554784999999999</v>
      </c>
      <c r="M73">
        <v>1.295701</v>
      </c>
      <c r="N73">
        <v>1.2554784999999999</v>
      </c>
      <c r="O73">
        <v>1.2655339999999999</v>
      </c>
      <c r="P73">
        <v>1.3560346000000001</v>
      </c>
      <c r="Q73">
        <v>1.3359234</v>
      </c>
      <c r="R73">
        <v>1.345979</v>
      </c>
      <c r="S73">
        <v>1.3158121</v>
      </c>
      <c r="T73">
        <v>1.3660903</v>
      </c>
      <c r="U73">
        <v>1.2655339999999999</v>
      </c>
      <c r="V73">
        <v>1.2554784999999999</v>
      </c>
      <c r="W73">
        <v>1.2454228000000001</v>
      </c>
      <c r="X73">
        <v>1.3057566</v>
      </c>
      <c r="Y73">
        <v>1.2655339999999999</v>
      </c>
      <c r="Z73">
        <v>1.1046442999999999</v>
      </c>
      <c r="AA73">
        <v>1.1348111999999999</v>
      </c>
      <c r="AB73">
        <v>1.1951448</v>
      </c>
      <c r="AC73">
        <v>1.2353673000000001</v>
      </c>
      <c r="AD73">
        <v>1.2052004000000001</v>
      </c>
      <c r="AE73">
        <v>1.2554784999999999</v>
      </c>
      <c r="AF73">
        <v>1.2856453999999999</v>
      </c>
      <c r="AG73">
        <v>1.2755897</v>
      </c>
      <c r="AH73">
        <v>1.3158121</v>
      </c>
      <c r="AI73">
        <v>1.3258677999999999</v>
      </c>
    </row>
    <row r="74" spans="1:35" x14ac:dyDescent="0.3">
      <c r="A74">
        <v>370.52</v>
      </c>
      <c r="B74">
        <v>0.97590520000000003</v>
      </c>
      <c r="C74">
        <v>0.96571890000000005</v>
      </c>
      <c r="D74">
        <v>0.94534653000000002</v>
      </c>
      <c r="E74">
        <v>0.93516034000000003</v>
      </c>
      <c r="F74">
        <v>1.0370225</v>
      </c>
      <c r="G74">
        <v>1.1185122999999999</v>
      </c>
      <c r="H74">
        <v>1.1286986000000001</v>
      </c>
      <c r="I74">
        <v>1.1185122999999999</v>
      </c>
      <c r="J74">
        <v>1.1388848</v>
      </c>
      <c r="K74">
        <v>1.2814918</v>
      </c>
      <c r="L74">
        <v>1.3222366999999999</v>
      </c>
      <c r="M74">
        <v>1.2203744999999999</v>
      </c>
      <c r="N74">
        <v>1.2814918</v>
      </c>
      <c r="O74">
        <v>1.3324229999999999</v>
      </c>
      <c r="P74">
        <v>1.3731679000000001</v>
      </c>
      <c r="Q74">
        <v>1.3629817</v>
      </c>
      <c r="R74">
        <v>1.3731679000000001</v>
      </c>
      <c r="S74">
        <v>1.3527954</v>
      </c>
      <c r="T74">
        <v>1.383354</v>
      </c>
      <c r="U74">
        <v>1.3324229999999999</v>
      </c>
      <c r="V74">
        <v>1.240747</v>
      </c>
      <c r="W74">
        <v>1.2203744999999999</v>
      </c>
      <c r="X74">
        <v>1.3324229999999999</v>
      </c>
      <c r="Y74">
        <v>1.2814918</v>
      </c>
      <c r="Z74">
        <v>1.1388848</v>
      </c>
      <c r="AA74">
        <v>1.1694434</v>
      </c>
      <c r="AB74">
        <v>1.240747</v>
      </c>
      <c r="AC74">
        <v>1.240747</v>
      </c>
      <c r="AD74">
        <v>1.240747</v>
      </c>
      <c r="AE74">
        <v>1.240747</v>
      </c>
      <c r="AF74">
        <v>1.2916780999999999</v>
      </c>
      <c r="AG74">
        <v>1.2814918</v>
      </c>
      <c r="AH74">
        <v>1.3120505</v>
      </c>
      <c r="AI74">
        <v>1.3629817</v>
      </c>
    </row>
    <row r="75" spans="1:35" x14ac:dyDescent="0.3">
      <c r="A75">
        <v>370.97</v>
      </c>
      <c r="B75">
        <v>0.93973260000000003</v>
      </c>
      <c r="C75">
        <v>0.9204949</v>
      </c>
      <c r="D75">
        <v>0.9204949</v>
      </c>
      <c r="E75">
        <v>0.90125716</v>
      </c>
      <c r="F75">
        <v>1.0070646000000001</v>
      </c>
      <c r="G75">
        <v>1.0070646000000001</v>
      </c>
      <c r="H75">
        <v>1.1032531000000001</v>
      </c>
      <c r="I75">
        <v>1.0551588999999999</v>
      </c>
      <c r="J75">
        <v>1.1032531000000001</v>
      </c>
      <c r="K75">
        <v>1.1994418</v>
      </c>
      <c r="L75">
        <v>1.2090607</v>
      </c>
      <c r="M75">
        <v>1.1705852999999999</v>
      </c>
      <c r="N75">
        <v>1.2090607</v>
      </c>
      <c r="O75">
        <v>1.2475361</v>
      </c>
      <c r="P75">
        <v>1.2956303</v>
      </c>
      <c r="Q75">
        <v>1.257155</v>
      </c>
      <c r="R75">
        <v>1.2667737999999999</v>
      </c>
      <c r="S75">
        <v>1.2956303</v>
      </c>
      <c r="T75">
        <v>1.2763926000000001</v>
      </c>
      <c r="U75">
        <v>1.180204</v>
      </c>
      <c r="V75">
        <v>1.2186794999999999</v>
      </c>
      <c r="W75">
        <v>1.180204</v>
      </c>
      <c r="X75">
        <v>1.2667737999999999</v>
      </c>
      <c r="Y75">
        <v>1.1994418</v>
      </c>
      <c r="Z75">
        <v>1.0936344</v>
      </c>
      <c r="AA75">
        <v>1.1609664</v>
      </c>
      <c r="AB75">
        <v>1.1417286</v>
      </c>
      <c r="AC75">
        <v>1.1128720999999999</v>
      </c>
      <c r="AD75">
        <v>1.180204</v>
      </c>
      <c r="AE75">
        <v>1.2379172000000001</v>
      </c>
      <c r="AF75">
        <v>1.1994418</v>
      </c>
      <c r="AG75">
        <v>1.1609664</v>
      </c>
      <c r="AH75">
        <v>1.2667737999999999</v>
      </c>
      <c r="AI75">
        <v>1.2379172000000001</v>
      </c>
    </row>
    <row r="76" spans="1:35" x14ac:dyDescent="0.3">
      <c r="A76">
        <v>371.42</v>
      </c>
      <c r="B76">
        <v>0.95208143999999995</v>
      </c>
      <c r="C76">
        <v>0.95208143999999995</v>
      </c>
      <c r="D76">
        <v>0.94234395000000004</v>
      </c>
      <c r="E76">
        <v>0.92286897000000001</v>
      </c>
      <c r="F76">
        <v>1.0299815000000001</v>
      </c>
      <c r="G76">
        <v>1.0494564</v>
      </c>
      <c r="H76">
        <v>1.0689314999999999</v>
      </c>
      <c r="I76">
        <v>1.0981437999999999</v>
      </c>
      <c r="J76">
        <v>1.0786690000000001</v>
      </c>
      <c r="K76">
        <v>1.1955187</v>
      </c>
      <c r="L76">
        <v>1.2149938</v>
      </c>
      <c r="M76">
        <v>1.1663064000000001</v>
      </c>
      <c r="N76">
        <v>1.2247313</v>
      </c>
      <c r="O76">
        <v>1.2734188</v>
      </c>
      <c r="P76">
        <v>1.2928938000000001</v>
      </c>
      <c r="Q76">
        <v>1.3123688</v>
      </c>
      <c r="R76">
        <v>1.3123688</v>
      </c>
      <c r="S76">
        <v>1.2928938000000001</v>
      </c>
      <c r="T76">
        <v>1.2831562999999999</v>
      </c>
      <c r="U76">
        <v>1.2344687999999999</v>
      </c>
      <c r="V76">
        <v>1.2052563000000001</v>
      </c>
      <c r="W76">
        <v>1.1760439</v>
      </c>
      <c r="X76">
        <v>1.2442063000000001</v>
      </c>
      <c r="Y76">
        <v>1.2149938</v>
      </c>
      <c r="Z76">
        <v>1.1273564</v>
      </c>
      <c r="AA76">
        <v>1.1370939</v>
      </c>
      <c r="AB76">
        <v>1.1370939</v>
      </c>
      <c r="AC76">
        <v>1.1565688000000001</v>
      </c>
      <c r="AD76">
        <v>1.1663064000000001</v>
      </c>
      <c r="AE76">
        <v>1.1955187</v>
      </c>
      <c r="AF76">
        <v>1.2149938</v>
      </c>
      <c r="AG76">
        <v>1.1760439</v>
      </c>
      <c r="AH76">
        <v>1.2344687999999999</v>
      </c>
      <c r="AI76">
        <v>1.2442063000000001</v>
      </c>
    </row>
    <row r="77" spans="1:35" x14ac:dyDescent="0.3">
      <c r="A77">
        <v>371.88</v>
      </c>
      <c r="B77">
        <v>1</v>
      </c>
      <c r="C77">
        <v>0.96907639999999995</v>
      </c>
      <c r="D77">
        <v>0.95876855000000005</v>
      </c>
      <c r="E77">
        <v>1.0103078999999999</v>
      </c>
      <c r="F77">
        <v>1.072155</v>
      </c>
      <c r="G77">
        <v>1.0515393</v>
      </c>
      <c r="H77">
        <v>1.0824628999999999</v>
      </c>
      <c r="I77">
        <v>1.1546179999999999</v>
      </c>
      <c r="J77">
        <v>1.1649258</v>
      </c>
      <c r="K77">
        <v>1.2680043999999999</v>
      </c>
      <c r="L77">
        <v>1.2576966000000001</v>
      </c>
      <c r="M77">
        <v>1.2370809</v>
      </c>
      <c r="N77">
        <v>1.2886202</v>
      </c>
      <c r="O77">
        <v>1.3195437999999999</v>
      </c>
      <c r="P77">
        <v>1.3504674000000001</v>
      </c>
      <c r="Q77">
        <v>1.3916987999999999</v>
      </c>
      <c r="R77">
        <v>1.3607752</v>
      </c>
      <c r="S77">
        <v>1.3813909</v>
      </c>
      <c r="T77">
        <v>1.4020067000000001</v>
      </c>
      <c r="U77">
        <v>1.2886202</v>
      </c>
      <c r="V77">
        <v>1.2576966000000001</v>
      </c>
      <c r="W77">
        <v>1.1855415</v>
      </c>
      <c r="X77">
        <v>1.3195437999999999</v>
      </c>
      <c r="Y77">
        <v>1.2370809</v>
      </c>
      <c r="Z77">
        <v>1.1133865000000001</v>
      </c>
      <c r="AA77">
        <v>1.1649258</v>
      </c>
      <c r="AB77">
        <v>1.1649258</v>
      </c>
      <c r="AC77">
        <v>1.1855415</v>
      </c>
      <c r="AD77">
        <v>1.2164651</v>
      </c>
      <c r="AE77">
        <v>1.2783123000000001</v>
      </c>
      <c r="AF77">
        <v>1.2989280000000001</v>
      </c>
      <c r="AG77">
        <v>1.3092359</v>
      </c>
      <c r="AH77">
        <v>1.2886202</v>
      </c>
      <c r="AI77">
        <v>1.3298516</v>
      </c>
    </row>
    <row r="78" spans="1:35" x14ac:dyDescent="0.3">
      <c r="A78">
        <v>372.33</v>
      </c>
      <c r="B78">
        <v>0.97514330000000005</v>
      </c>
      <c r="C78">
        <v>0.97514330000000005</v>
      </c>
      <c r="D78">
        <v>0.99596320000000005</v>
      </c>
      <c r="E78">
        <v>0.97514330000000005</v>
      </c>
      <c r="F78">
        <v>1.0271931999999999</v>
      </c>
      <c r="G78">
        <v>1.0688331</v>
      </c>
      <c r="H78">
        <v>1.1312932</v>
      </c>
      <c r="I78">
        <v>1.1312932</v>
      </c>
      <c r="J78">
        <v>1.0896532999999999</v>
      </c>
      <c r="K78">
        <v>1.2874429000000001</v>
      </c>
      <c r="L78">
        <v>1.2458028999999999</v>
      </c>
      <c r="M78">
        <v>1.2458028999999999</v>
      </c>
      <c r="N78">
        <v>1.2353928999999999</v>
      </c>
      <c r="O78">
        <v>1.2874429000000001</v>
      </c>
      <c r="P78">
        <v>1.2770330000000001</v>
      </c>
      <c r="Q78">
        <v>1.3394929</v>
      </c>
      <c r="R78">
        <v>1.2770330000000001</v>
      </c>
      <c r="S78">
        <v>1.3186728999999999</v>
      </c>
      <c r="T78">
        <v>1.3290827999999999</v>
      </c>
      <c r="U78">
        <v>1.256213</v>
      </c>
      <c r="V78">
        <v>1.2770330000000001</v>
      </c>
      <c r="W78">
        <v>1.183343</v>
      </c>
      <c r="X78">
        <v>1.308263</v>
      </c>
      <c r="Y78">
        <v>1.183343</v>
      </c>
      <c r="Z78">
        <v>1.1000631999999999</v>
      </c>
      <c r="AA78">
        <v>1.1208830999999999</v>
      </c>
      <c r="AB78">
        <v>1.1729331000000001</v>
      </c>
      <c r="AC78">
        <v>1.183343</v>
      </c>
      <c r="AD78">
        <v>1.183343</v>
      </c>
      <c r="AE78">
        <v>1.256213</v>
      </c>
      <c r="AF78">
        <v>1.2666229</v>
      </c>
      <c r="AG78">
        <v>1.256213</v>
      </c>
      <c r="AH78">
        <v>1.256213</v>
      </c>
      <c r="AI78">
        <v>1.2458028999999999</v>
      </c>
    </row>
    <row r="79" spans="1:35" x14ac:dyDescent="0.3">
      <c r="A79">
        <v>372.79</v>
      </c>
      <c r="B79">
        <v>0.95548840000000002</v>
      </c>
      <c r="C79">
        <v>0.97637045</v>
      </c>
      <c r="D79">
        <v>0.94504730000000003</v>
      </c>
      <c r="E79">
        <v>0.98681149999999995</v>
      </c>
      <c r="F79">
        <v>1.0285757</v>
      </c>
      <c r="G79">
        <v>0.99725249999999999</v>
      </c>
      <c r="H79">
        <v>1.0181346</v>
      </c>
      <c r="I79">
        <v>1.0181346</v>
      </c>
      <c r="J79">
        <v>1.1016629</v>
      </c>
      <c r="K79">
        <v>1.1538681</v>
      </c>
      <c r="L79">
        <v>1.2269551999999999</v>
      </c>
      <c r="M79">
        <v>1.1747501</v>
      </c>
      <c r="N79">
        <v>1.1747501</v>
      </c>
      <c r="O79">
        <v>1.2269551999999999</v>
      </c>
      <c r="P79">
        <v>1.2373962000000001</v>
      </c>
      <c r="Q79">
        <v>1.2582784</v>
      </c>
      <c r="R79">
        <v>1.2478373</v>
      </c>
      <c r="S79">
        <v>1.2582784</v>
      </c>
      <c r="T79">
        <v>1.2791604000000001</v>
      </c>
      <c r="U79">
        <v>1.1643091000000001</v>
      </c>
      <c r="V79">
        <v>1.132986</v>
      </c>
      <c r="W79">
        <v>1.1121038999999999</v>
      </c>
      <c r="X79">
        <v>1.2478373</v>
      </c>
      <c r="Y79">
        <v>1.1851912</v>
      </c>
      <c r="Z79">
        <v>1.0494577</v>
      </c>
      <c r="AA79">
        <v>1.143427</v>
      </c>
      <c r="AB79">
        <v>1.1643091000000001</v>
      </c>
      <c r="AC79">
        <v>1.1225449000000001</v>
      </c>
      <c r="AD79">
        <v>1.132986</v>
      </c>
      <c r="AE79">
        <v>1.1851912</v>
      </c>
      <c r="AF79">
        <v>1.2060732000000001</v>
      </c>
      <c r="AG79">
        <v>1.2373962000000001</v>
      </c>
      <c r="AH79">
        <v>1.2582784</v>
      </c>
      <c r="AI79">
        <v>1.2165142</v>
      </c>
    </row>
    <row r="80" spans="1:35" x14ac:dyDescent="0.3">
      <c r="A80">
        <v>373.24</v>
      </c>
      <c r="B80">
        <v>0.93841416</v>
      </c>
      <c r="C80">
        <v>0.96771580000000001</v>
      </c>
      <c r="D80">
        <v>0.89934546000000004</v>
      </c>
      <c r="E80">
        <v>0.89934546000000004</v>
      </c>
      <c r="F80">
        <v>0.96771580000000001</v>
      </c>
      <c r="G80">
        <v>0.98725010000000002</v>
      </c>
      <c r="H80">
        <v>0.99701726000000002</v>
      </c>
      <c r="I80">
        <v>1.0458533000000001</v>
      </c>
      <c r="J80">
        <v>1.0556204</v>
      </c>
      <c r="K80">
        <v>1.1435251</v>
      </c>
      <c r="L80">
        <v>1.1435251</v>
      </c>
      <c r="M80">
        <v>1.1435251</v>
      </c>
      <c r="N80">
        <v>1.1532922999999999</v>
      </c>
      <c r="O80">
        <v>1.2118955</v>
      </c>
      <c r="P80">
        <v>1.2118955</v>
      </c>
      <c r="Q80">
        <v>1.2314297000000001</v>
      </c>
      <c r="R80">
        <v>1.1728266000000001</v>
      </c>
      <c r="S80">
        <v>1.250964</v>
      </c>
      <c r="T80">
        <v>1.2216625000000001</v>
      </c>
      <c r="U80">
        <v>1.1630594999999999</v>
      </c>
      <c r="V80">
        <v>1.1239907</v>
      </c>
      <c r="W80">
        <v>1.0946891000000001</v>
      </c>
      <c r="X80">
        <v>1.1825938</v>
      </c>
      <c r="Y80">
        <v>1.1825938</v>
      </c>
      <c r="Z80">
        <v>1.0360860999999999</v>
      </c>
      <c r="AA80">
        <v>1.0946891000000001</v>
      </c>
      <c r="AB80">
        <v>1.0946891000000001</v>
      </c>
      <c r="AC80">
        <v>1.0946891000000001</v>
      </c>
      <c r="AD80">
        <v>1.1142235</v>
      </c>
      <c r="AE80">
        <v>1.1435251</v>
      </c>
      <c r="AF80">
        <v>1.1239907</v>
      </c>
      <c r="AG80">
        <v>1.1239907</v>
      </c>
      <c r="AH80">
        <v>1.1825938</v>
      </c>
      <c r="AI80">
        <v>1.2021283</v>
      </c>
    </row>
    <row r="81" spans="1:35" x14ac:dyDescent="0.3">
      <c r="A81">
        <v>373.7</v>
      </c>
      <c r="B81">
        <v>0.98143130000000001</v>
      </c>
      <c r="C81">
        <v>0.97155594999999995</v>
      </c>
      <c r="D81">
        <v>0.94192980000000004</v>
      </c>
      <c r="E81">
        <v>0.96168052999999998</v>
      </c>
      <c r="F81">
        <v>0.94192980000000004</v>
      </c>
      <c r="G81">
        <v>0.96168052999999998</v>
      </c>
      <c r="H81">
        <v>1.080185</v>
      </c>
      <c r="I81">
        <v>1.0604343000000001</v>
      </c>
      <c r="J81">
        <v>1.0604343000000001</v>
      </c>
      <c r="K81">
        <v>1.1493126</v>
      </c>
      <c r="L81">
        <v>1.1789387</v>
      </c>
      <c r="M81">
        <v>1.1394371999999999</v>
      </c>
      <c r="N81">
        <v>1.1493126</v>
      </c>
      <c r="O81">
        <v>1.1986895</v>
      </c>
      <c r="P81">
        <v>1.267817</v>
      </c>
      <c r="Q81">
        <v>1.2480663000000001</v>
      </c>
      <c r="R81">
        <v>1.2875679</v>
      </c>
      <c r="S81">
        <v>1.2283156</v>
      </c>
      <c r="T81">
        <v>1.1986895</v>
      </c>
      <c r="U81">
        <v>1.1789387</v>
      </c>
      <c r="V81">
        <v>1.1493126</v>
      </c>
      <c r="W81">
        <v>1.0999357999999999</v>
      </c>
      <c r="X81">
        <v>1.1591879</v>
      </c>
      <c r="Y81">
        <v>1.1789387</v>
      </c>
      <c r="Z81">
        <v>1.0604343000000001</v>
      </c>
      <c r="AA81">
        <v>1.0406835000000001</v>
      </c>
      <c r="AB81">
        <v>1.0999357999999999</v>
      </c>
      <c r="AC81">
        <v>1.0999357999999999</v>
      </c>
      <c r="AD81">
        <v>1.0999357999999999</v>
      </c>
      <c r="AE81">
        <v>1.1493126</v>
      </c>
      <c r="AF81">
        <v>1.1196865</v>
      </c>
      <c r="AG81">
        <v>1.1295618000000001</v>
      </c>
      <c r="AH81">
        <v>1.188814</v>
      </c>
      <c r="AI81">
        <v>1.1789387</v>
      </c>
    </row>
    <row r="82" spans="1:35" x14ac:dyDescent="0.3">
      <c r="A82">
        <v>374.15</v>
      </c>
      <c r="B82">
        <v>0.98178460000000001</v>
      </c>
      <c r="C82">
        <v>0.97138875999999996</v>
      </c>
      <c r="D82">
        <v>1.0337635999999999</v>
      </c>
      <c r="E82">
        <v>0.99218035000000004</v>
      </c>
      <c r="F82">
        <v>0.99218035000000004</v>
      </c>
      <c r="G82">
        <v>1.0441594999999999</v>
      </c>
      <c r="H82">
        <v>1.0857426999999999</v>
      </c>
      <c r="I82">
        <v>1.0961386</v>
      </c>
      <c r="J82">
        <v>1.1689092999999999</v>
      </c>
      <c r="K82">
        <v>1.2208885</v>
      </c>
      <c r="L82">
        <v>1.2624717999999999</v>
      </c>
      <c r="M82">
        <v>1.2208885</v>
      </c>
      <c r="N82">
        <v>1.2104927000000001</v>
      </c>
      <c r="O82">
        <v>1.2832634000000001</v>
      </c>
      <c r="P82">
        <v>1.3352425000000001</v>
      </c>
      <c r="Q82">
        <v>1.3352425000000001</v>
      </c>
      <c r="R82">
        <v>1.3248466999999999</v>
      </c>
      <c r="S82">
        <v>1.3248466999999999</v>
      </c>
      <c r="T82">
        <v>1.2936592</v>
      </c>
      <c r="U82">
        <v>1.2728676000000001</v>
      </c>
      <c r="V82">
        <v>1.2416801</v>
      </c>
      <c r="W82">
        <v>1.1377219000000001</v>
      </c>
      <c r="X82">
        <v>1.2728676000000001</v>
      </c>
      <c r="Y82">
        <v>1.2312844000000001</v>
      </c>
      <c r="Z82">
        <v>1.0857426999999999</v>
      </c>
      <c r="AA82">
        <v>1.1481177</v>
      </c>
      <c r="AB82">
        <v>1.1689092999999999</v>
      </c>
      <c r="AC82">
        <v>1.1481177</v>
      </c>
      <c r="AD82">
        <v>1.1585135</v>
      </c>
      <c r="AE82">
        <v>1.2416801</v>
      </c>
      <c r="AF82">
        <v>1.2936592</v>
      </c>
      <c r="AG82">
        <v>1.2208885</v>
      </c>
      <c r="AH82">
        <v>1.252076</v>
      </c>
      <c r="AI82">
        <v>1.2728676000000001</v>
      </c>
    </row>
    <row r="83" spans="1:35" x14ac:dyDescent="0.3">
      <c r="A83">
        <v>374.61</v>
      </c>
      <c r="B83">
        <v>0.95391820000000005</v>
      </c>
      <c r="C83">
        <v>0.94468529999999995</v>
      </c>
      <c r="D83">
        <v>0.97238409999999997</v>
      </c>
      <c r="E83">
        <v>0.93545233999999999</v>
      </c>
      <c r="F83">
        <v>0.97238409999999997</v>
      </c>
      <c r="G83">
        <v>0.97238409999999997</v>
      </c>
      <c r="H83">
        <v>1.0277818000000001</v>
      </c>
      <c r="I83">
        <v>1.0462476999999999</v>
      </c>
      <c r="J83">
        <v>1.0647135999999999</v>
      </c>
      <c r="K83">
        <v>1.1847418999999999</v>
      </c>
      <c r="L83">
        <v>1.1939747000000001</v>
      </c>
      <c r="M83">
        <v>1.1478101000000001</v>
      </c>
      <c r="N83">
        <v>1.1755089000000001</v>
      </c>
      <c r="O83">
        <v>1.1847418999999999</v>
      </c>
      <c r="P83">
        <v>1.2032077000000001</v>
      </c>
      <c r="Q83">
        <v>1.2124406999999999</v>
      </c>
      <c r="R83">
        <v>1.2216737</v>
      </c>
      <c r="S83">
        <v>1.2401396</v>
      </c>
      <c r="T83">
        <v>1.2216737</v>
      </c>
      <c r="U83">
        <v>1.1755089000000001</v>
      </c>
      <c r="V83">
        <v>1.1201113</v>
      </c>
      <c r="W83">
        <v>1.1016454</v>
      </c>
      <c r="X83">
        <v>1.1939747000000001</v>
      </c>
      <c r="Y83">
        <v>1.1293442</v>
      </c>
      <c r="Z83">
        <v>1.0554806000000001</v>
      </c>
      <c r="AA83">
        <v>1.0462476999999999</v>
      </c>
      <c r="AB83">
        <v>1.1108783</v>
      </c>
      <c r="AC83">
        <v>1.1293442</v>
      </c>
      <c r="AD83">
        <v>1.1385772000000001</v>
      </c>
      <c r="AE83">
        <v>1.1662760000000001</v>
      </c>
      <c r="AF83">
        <v>1.1755089000000001</v>
      </c>
      <c r="AG83">
        <v>1.1385772000000001</v>
      </c>
      <c r="AH83">
        <v>1.1662760000000001</v>
      </c>
      <c r="AI83">
        <v>1.2401396</v>
      </c>
    </row>
    <row r="84" spans="1:35" x14ac:dyDescent="0.3">
      <c r="A84">
        <v>375.06</v>
      </c>
      <c r="B84">
        <v>0.97285319999999997</v>
      </c>
      <c r="C84">
        <v>0.98170424000000001</v>
      </c>
      <c r="D84">
        <v>0.93744903999999996</v>
      </c>
      <c r="E84">
        <v>0.94630009999999998</v>
      </c>
      <c r="F84">
        <v>1.0082574</v>
      </c>
      <c r="G84">
        <v>0.96400220000000003</v>
      </c>
      <c r="H84">
        <v>1.0436615</v>
      </c>
      <c r="I84">
        <v>1.0348104</v>
      </c>
      <c r="J84">
        <v>1.0613636</v>
      </c>
      <c r="K84">
        <v>1.1852780000000001</v>
      </c>
      <c r="L84">
        <v>1.1675759999999999</v>
      </c>
      <c r="M84">
        <v>1.1675759999999999</v>
      </c>
      <c r="N84">
        <v>1.1498739</v>
      </c>
      <c r="O84">
        <v>1.2206823</v>
      </c>
      <c r="P84">
        <v>1.2383842</v>
      </c>
      <c r="Q84">
        <v>1.2295332000000001</v>
      </c>
      <c r="R84">
        <v>1.2472353</v>
      </c>
      <c r="S84">
        <v>1.2383842</v>
      </c>
      <c r="T84">
        <v>1.2206823</v>
      </c>
      <c r="U84">
        <v>1.1764269999999999</v>
      </c>
      <c r="V84">
        <v>1.1321718999999999</v>
      </c>
      <c r="W84">
        <v>1.1321718999999999</v>
      </c>
      <c r="X84">
        <v>1.1764269999999999</v>
      </c>
      <c r="Y84">
        <v>1.194129</v>
      </c>
      <c r="Z84">
        <v>1.0613636</v>
      </c>
      <c r="AA84">
        <v>1.1056185999999999</v>
      </c>
      <c r="AB84">
        <v>1.0790656000000001</v>
      </c>
      <c r="AC84">
        <v>1.0613636</v>
      </c>
      <c r="AD84">
        <v>1.1410228</v>
      </c>
      <c r="AE84">
        <v>1.1764269999999999</v>
      </c>
      <c r="AF84">
        <v>1.1675759999999999</v>
      </c>
      <c r="AG84">
        <v>1.1410228</v>
      </c>
      <c r="AH84">
        <v>1.2118310999999999</v>
      </c>
      <c r="AI84">
        <v>1.2029799999999999</v>
      </c>
    </row>
    <row r="85" spans="1:35" x14ac:dyDescent="0.3">
      <c r="A85">
        <v>375.52</v>
      </c>
      <c r="B85">
        <v>0.96857590000000005</v>
      </c>
      <c r="C85">
        <v>0.88697915999999999</v>
      </c>
      <c r="D85">
        <v>0.89513885999999998</v>
      </c>
      <c r="E85">
        <v>0.9114582</v>
      </c>
      <c r="F85">
        <v>0.91961789999999999</v>
      </c>
      <c r="G85">
        <v>0.95225656000000003</v>
      </c>
      <c r="H85">
        <v>0.95225656000000003</v>
      </c>
      <c r="I85">
        <v>0.98489519999999997</v>
      </c>
      <c r="J85">
        <v>0.99305489999999996</v>
      </c>
      <c r="K85">
        <v>1.139929</v>
      </c>
      <c r="L85">
        <v>1.1236097</v>
      </c>
      <c r="M85">
        <v>1.0991306000000001</v>
      </c>
      <c r="N85">
        <v>1.0909709999999999</v>
      </c>
      <c r="O85">
        <v>1.1236097</v>
      </c>
      <c r="P85">
        <v>1.1807274999999999</v>
      </c>
      <c r="Q85">
        <v>1.1807274999999999</v>
      </c>
      <c r="R85">
        <v>1.1970468999999999</v>
      </c>
      <c r="S85">
        <v>1.2052065000000001</v>
      </c>
      <c r="T85">
        <v>1.1725677999999999</v>
      </c>
      <c r="U85">
        <v>1.1154500000000001</v>
      </c>
      <c r="V85">
        <v>1.0909709999999999</v>
      </c>
      <c r="W85">
        <v>1.0583323</v>
      </c>
      <c r="X85">
        <v>1.139929</v>
      </c>
      <c r="Y85">
        <v>1.1236097</v>
      </c>
      <c r="Z85">
        <v>0.98489519999999997</v>
      </c>
      <c r="AA85">
        <v>1.0420129</v>
      </c>
      <c r="AB85">
        <v>1.0828114</v>
      </c>
      <c r="AC85">
        <v>1.0256936999999999</v>
      </c>
      <c r="AD85">
        <v>1.066492</v>
      </c>
      <c r="AE85">
        <v>1.0746515999999999</v>
      </c>
      <c r="AF85">
        <v>1.0991306000000001</v>
      </c>
      <c r="AG85">
        <v>1.0828114</v>
      </c>
      <c r="AH85">
        <v>1.1480888</v>
      </c>
      <c r="AI85">
        <v>1.1562485</v>
      </c>
    </row>
    <row r="86" spans="1:35" x14ac:dyDescent="0.3">
      <c r="A86">
        <v>375.97</v>
      </c>
      <c r="B86">
        <v>0.97543674999999996</v>
      </c>
      <c r="C86">
        <v>0.96739507000000002</v>
      </c>
      <c r="D86">
        <v>0.95131177</v>
      </c>
      <c r="E86">
        <v>0.92718685000000001</v>
      </c>
      <c r="F86">
        <v>0.98347839999999997</v>
      </c>
      <c r="G86">
        <v>1.0076034</v>
      </c>
      <c r="H86">
        <v>1.0478116</v>
      </c>
      <c r="I86">
        <v>1.063895</v>
      </c>
      <c r="J86">
        <v>1.0397700000000001</v>
      </c>
      <c r="K86">
        <v>1.2086446</v>
      </c>
      <c r="L86">
        <v>1.1764779999999999</v>
      </c>
      <c r="M86">
        <v>1.1603946999999999</v>
      </c>
      <c r="N86">
        <v>1.1764779999999999</v>
      </c>
      <c r="O86">
        <v>1.2327695000000001</v>
      </c>
      <c r="P86">
        <v>1.2568945</v>
      </c>
      <c r="Q86">
        <v>1.2890611000000001</v>
      </c>
      <c r="R86">
        <v>1.2327695000000001</v>
      </c>
      <c r="S86">
        <v>1.2488528000000001</v>
      </c>
      <c r="T86">
        <v>1.2488528000000001</v>
      </c>
      <c r="U86">
        <v>1.152353</v>
      </c>
      <c r="V86">
        <v>1.1764779999999999</v>
      </c>
      <c r="W86">
        <v>1.1282281000000001</v>
      </c>
      <c r="X86">
        <v>1.2247279</v>
      </c>
      <c r="Y86">
        <v>1.1764779999999999</v>
      </c>
      <c r="Z86">
        <v>1.0317282999999999</v>
      </c>
      <c r="AA86">
        <v>1.0960615</v>
      </c>
      <c r="AB86">
        <v>1.1282281000000001</v>
      </c>
      <c r="AC86">
        <v>1.1041030999999999</v>
      </c>
      <c r="AD86">
        <v>1.1362696999999999</v>
      </c>
      <c r="AE86">
        <v>1.1443113</v>
      </c>
      <c r="AF86">
        <v>1.2247279</v>
      </c>
      <c r="AG86">
        <v>1.1845196</v>
      </c>
      <c r="AH86">
        <v>1.2086446</v>
      </c>
      <c r="AI86">
        <v>1.2247279</v>
      </c>
    </row>
    <row r="87" spans="1:35" x14ac:dyDescent="0.3">
      <c r="A87">
        <v>376.43</v>
      </c>
      <c r="B87">
        <v>0.98159443999999996</v>
      </c>
      <c r="C87">
        <v>0.97404634999999995</v>
      </c>
      <c r="D87">
        <v>0.93630559999999996</v>
      </c>
      <c r="E87">
        <v>0.95895003999999995</v>
      </c>
      <c r="F87">
        <v>0.97404634999999995</v>
      </c>
      <c r="G87">
        <v>0.98914259999999998</v>
      </c>
      <c r="H87">
        <v>1.0344314999999999</v>
      </c>
      <c r="I87">
        <v>1.0419797</v>
      </c>
      <c r="J87">
        <v>1.0570759000000001</v>
      </c>
      <c r="K87">
        <v>1.2004906</v>
      </c>
      <c r="L87">
        <v>1.1929426000000001</v>
      </c>
      <c r="M87">
        <v>1.1702980999999999</v>
      </c>
      <c r="N87">
        <v>1.1929426000000001</v>
      </c>
      <c r="O87">
        <v>1.2231352</v>
      </c>
      <c r="P87">
        <v>1.2457796000000001</v>
      </c>
      <c r="Q87">
        <v>1.2533277</v>
      </c>
      <c r="R87">
        <v>1.2231352</v>
      </c>
      <c r="S87">
        <v>1.2306832000000001</v>
      </c>
      <c r="T87">
        <v>1.2457796000000001</v>
      </c>
      <c r="U87">
        <v>1.1929426000000001</v>
      </c>
      <c r="V87">
        <v>1.1476537</v>
      </c>
      <c r="W87">
        <v>1.1099129999999999</v>
      </c>
      <c r="X87">
        <v>1.1853944000000001</v>
      </c>
      <c r="Y87">
        <v>1.1702980999999999</v>
      </c>
      <c r="Z87">
        <v>1.0344314999999999</v>
      </c>
      <c r="AA87">
        <v>1.0948167</v>
      </c>
      <c r="AB87">
        <v>1.1174611000000001</v>
      </c>
      <c r="AC87">
        <v>1.1023647999999999</v>
      </c>
      <c r="AD87">
        <v>1.1325574</v>
      </c>
      <c r="AE87">
        <v>1.16275</v>
      </c>
      <c r="AF87">
        <v>1.1702980999999999</v>
      </c>
      <c r="AG87">
        <v>1.1702980999999999</v>
      </c>
      <c r="AH87">
        <v>1.215587</v>
      </c>
      <c r="AI87">
        <v>1.215587</v>
      </c>
    </row>
    <row r="88" spans="1:35" x14ac:dyDescent="0.3">
      <c r="A88">
        <v>376.88</v>
      </c>
      <c r="B88">
        <v>0.97282329999999995</v>
      </c>
      <c r="C88">
        <v>0.93745480000000003</v>
      </c>
      <c r="D88">
        <v>0.92330736000000002</v>
      </c>
      <c r="E88">
        <v>0.92330736000000002</v>
      </c>
      <c r="F88">
        <v>0.95867590000000003</v>
      </c>
      <c r="G88">
        <v>0.96574959999999999</v>
      </c>
      <c r="H88">
        <v>1.0011182000000001</v>
      </c>
      <c r="I88">
        <v>1.0223392</v>
      </c>
      <c r="J88">
        <v>1.0011182000000001</v>
      </c>
      <c r="K88">
        <v>1.1213709999999999</v>
      </c>
      <c r="L88">
        <v>1.1425921999999999</v>
      </c>
      <c r="M88">
        <v>1.1072237</v>
      </c>
      <c r="N88">
        <v>1.1567396000000001</v>
      </c>
      <c r="O88">
        <v>1.1638132000000001</v>
      </c>
      <c r="P88">
        <v>1.2204029999999999</v>
      </c>
      <c r="Q88">
        <v>1.1850343999999999</v>
      </c>
      <c r="R88">
        <v>1.2204029999999999</v>
      </c>
      <c r="S88">
        <v>1.1708871000000001</v>
      </c>
      <c r="T88">
        <v>1.1850343999999999</v>
      </c>
      <c r="U88">
        <v>1.1284448</v>
      </c>
      <c r="V88">
        <v>1.0860026</v>
      </c>
      <c r="W88">
        <v>1.0860026</v>
      </c>
      <c r="X88">
        <v>1.1638132000000001</v>
      </c>
      <c r="Y88">
        <v>1.1284448</v>
      </c>
      <c r="Z88">
        <v>0.97989700000000002</v>
      </c>
      <c r="AA88">
        <v>1.0506340000000001</v>
      </c>
      <c r="AB88">
        <v>1.0930762000000001</v>
      </c>
      <c r="AC88">
        <v>1.0789287999999999</v>
      </c>
      <c r="AD88">
        <v>1.1072237</v>
      </c>
      <c r="AE88">
        <v>1.1284448</v>
      </c>
      <c r="AF88">
        <v>1.1355185999999999</v>
      </c>
      <c r="AG88">
        <v>1.0930762000000001</v>
      </c>
      <c r="AH88">
        <v>1.1425921999999999</v>
      </c>
      <c r="AI88">
        <v>1.1284448</v>
      </c>
    </row>
    <row r="89" spans="1:35" x14ac:dyDescent="0.3">
      <c r="A89">
        <v>377.34</v>
      </c>
      <c r="B89">
        <v>0.96540579999999998</v>
      </c>
      <c r="C89">
        <v>0.97240360000000003</v>
      </c>
      <c r="D89">
        <v>0.97240360000000003</v>
      </c>
      <c r="E89">
        <v>0.97940123000000001</v>
      </c>
      <c r="F89">
        <v>0.97240360000000003</v>
      </c>
      <c r="G89">
        <v>0.95141034999999996</v>
      </c>
      <c r="H89">
        <v>1.0563762999999999</v>
      </c>
      <c r="I89">
        <v>1.0353831</v>
      </c>
      <c r="J89">
        <v>1.0703719</v>
      </c>
      <c r="K89">
        <v>1.1543445999999999</v>
      </c>
      <c r="L89">
        <v>1.1963309</v>
      </c>
      <c r="M89">
        <v>1.1333513</v>
      </c>
      <c r="N89">
        <v>1.1753377</v>
      </c>
      <c r="O89">
        <v>1.2033286000000001</v>
      </c>
      <c r="P89">
        <v>1.2313194999999999</v>
      </c>
      <c r="Q89">
        <v>1.2453149999999999</v>
      </c>
      <c r="R89">
        <v>1.2313194999999999</v>
      </c>
      <c r="S89">
        <v>1.2383173999999999</v>
      </c>
      <c r="T89">
        <v>1.2033286000000001</v>
      </c>
      <c r="U89">
        <v>1.1613423</v>
      </c>
      <c r="V89">
        <v>1.1193559</v>
      </c>
      <c r="W89">
        <v>1.1403490999999999</v>
      </c>
      <c r="X89">
        <v>1.2243218</v>
      </c>
      <c r="Y89">
        <v>1.1613423</v>
      </c>
      <c r="Z89">
        <v>1.0213877</v>
      </c>
      <c r="AA89">
        <v>1.0843673</v>
      </c>
      <c r="AB89">
        <v>1.1053603999999999</v>
      </c>
      <c r="AC89">
        <v>1.1193559</v>
      </c>
      <c r="AD89">
        <v>1.1123582000000001</v>
      </c>
      <c r="AE89">
        <v>1.1333513</v>
      </c>
      <c r="AF89">
        <v>1.1473466999999999</v>
      </c>
      <c r="AG89">
        <v>1.1543445999999999</v>
      </c>
      <c r="AH89">
        <v>1.2033286000000001</v>
      </c>
      <c r="AI89">
        <v>1.1613423</v>
      </c>
    </row>
    <row r="90" spans="1:35" x14ac:dyDescent="0.3">
      <c r="A90">
        <v>377.79</v>
      </c>
      <c r="B90">
        <v>0.96205090000000004</v>
      </c>
      <c r="C90">
        <v>0.96902895</v>
      </c>
      <c r="D90">
        <v>0.94809480000000002</v>
      </c>
      <c r="E90">
        <v>0.97600699999999996</v>
      </c>
      <c r="F90">
        <v>0.96902895</v>
      </c>
      <c r="G90">
        <v>0.98298514000000003</v>
      </c>
      <c r="H90">
        <v>1.0039191999999999</v>
      </c>
      <c r="I90">
        <v>1.0597437999999999</v>
      </c>
      <c r="J90">
        <v>1.0388097000000001</v>
      </c>
      <c r="K90">
        <v>1.1434804000000001</v>
      </c>
      <c r="L90">
        <v>1.1644146</v>
      </c>
      <c r="M90">
        <v>1.1713927</v>
      </c>
      <c r="N90">
        <v>1.1713927</v>
      </c>
      <c r="O90">
        <v>1.1783707999999999</v>
      </c>
      <c r="P90">
        <v>1.2481514</v>
      </c>
      <c r="Q90">
        <v>1.2341953999999999</v>
      </c>
      <c r="R90">
        <v>1.1993049</v>
      </c>
      <c r="S90">
        <v>1.2411734000000001</v>
      </c>
      <c r="T90">
        <v>1.2341953999999999</v>
      </c>
      <c r="U90">
        <v>1.1574366</v>
      </c>
      <c r="V90">
        <v>1.1434804000000001</v>
      </c>
      <c r="W90">
        <v>1.1225463</v>
      </c>
      <c r="X90">
        <v>1.1853488999999999</v>
      </c>
      <c r="Y90">
        <v>1.1644146</v>
      </c>
      <c r="Z90">
        <v>1.0108973999999999</v>
      </c>
      <c r="AA90">
        <v>1.1016121999999999</v>
      </c>
      <c r="AB90">
        <v>1.1016121999999999</v>
      </c>
      <c r="AC90">
        <v>1.1295244</v>
      </c>
      <c r="AD90">
        <v>1.1085902000000001</v>
      </c>
      <c r="AE90">
        <v>1.1434804000000001</v>
      </c>
      <c r="AF90">
        <v>1.1434804000000001</v>
      </c>
      <c r="AG90">
        <v>1.1574366</v>
      </c>
      <c r="AH90">
        <v>1.1783707999999999</v>
      </c>
      <c r="AI90">
        <v>1.2062831000000001</v>
      </c>
    </row>
    <row r="91" spans="1:35" x14ac:dyDescent="0.3">
      <c r="A91">
        <v>378.25</v>
      </c>
      <c r="B91">
        <v>0.96620439999999996</v>
      </c>
      <c r="C91">
        <v>1.0089953</v>
      </c>
      <c r="D91">
        <v>0.98046803000000005</v>
      </c>
      <c r="E91">
        <v>1.0232588</v>
      </c>
      <c r="F91">
        <v>0.97333616000000001</v>
      </c>
      <c r="G91">
        <v>1.016127</v>
      </c>
      <c r="H91">
        <v>1.0303906</v>
      </c>
      <c r="I91">
        <v>1.0517860999999999</v>
      </c>
      <c r="J91">
        <v>1.087445</v>
      </c>
      <c r="K91">
        <v>1.1872902999999999</v>
      </c>
      <c r="L91">
        <v>1.1658949000000001</v>
      </c>
      <c r="M91">
        <v>1.1587632000000001</v>
      </c>
      <c r="N91">
        <v>1.1658949000000001</v>
      </c>
      <c r="O91">
        <v>1.2229493</v>
      </c>
      <c r="P91">
        <v>1.2586082999999999</v>
      </c>
      <c r="Q91">
        <v>1.2657402</v>
      </c>
      <c r="R91">
        <v>1.2229493</v>
      </c>
      <c r="S91">
        <v>1.2372129000000001</v>
      </c>
      <c r="T91">
        <v>1.2443447999999999</v>
      </c>
      <c r="U91">
        <v>1.1801585000000001</v>
      </c>
      <c r="V91">
        <v>1.1658949000000001</v>
      </c>
      <c r="W91">
        <v>1.1017087000000001</v>
      </c>
      <c r="X91">
        <v>1.201554</v>
      </c>
      <c r="Y91">
        <v>1.1587632000000001</v>
      </c>
      <c r="Z91">
        <v>1.0446542999999999</v>
      </c>
      <c r="AA91">
        <v>1.087445</v>
      </c>
      <c r="AB91">
        <v>1.087445</v>
      </c>
      <c r="AC91">
        <v>1.0945769999999999</v>
      </c>
      <c r="AD91">
        <v>1.1302359</v>
      </c>
      <c r="AE91">
        <v>1.1801585000000001</v>
      </c>
      <c r="AF91">
        <v>1.2158176000000001</v>
      </c>
      <c r="AG91">
        <v>1.1587632000000001</v>
      </c>
      <c r="AH91">
        <v>1.2158176000000001</v>
      </c>
      <c r="AI91">
        <v>1.2086858</v>
      </c>
    </row>
    <row r="92" spans="1:35" x14ac:dyDescent="0.3">
      <c r="A92">
        <v>378.7</v>
      </c>
      <c r="B92">
        <v>0.98316835999999996</v>
      </c>
      <c r="C92">
        <v>0.97611386</v>
      </c>
      <c r="D92">
        <v>0.97611386</v>
      </c>
      <c r="E92">
        <v>0.98316835999999996</v>
      </c>
      <c r="F92">
        <v>0.97611386</v>
      </c>
      <c r="G92">
        <v>0.98316835999999996</v>
      </c>
      <c r="H92">
        <v>1.0254953</v>
      </c>
      <c r="I92">
        <v>1.0113863999999999</v>
      </c>
      <c r="J92">
        <v>1.0254953</v>
      </c>
      <c r="K92">
        <v>1.1806943000000001</v>
      </c>
      <c r="L92">
        <v>1.1665852999999999</v>
      </c>
      <c r="M92">
        <v>1.1595308</v>
      </c>
      <c r="N92">
        <v>1.1524763</v>
      </c>
      <c r="O92">
        <v>1.1665852999999999</v>
      </c>
      <c r="P92">
        <v>1.2018579</v>
      </c>
      <c r="Q92">
        <v>1.2512392999999999</v>
      </c>
      <c r="R92">
        <v>1.2300758000000001</v>
      </c>
      <c r="S92">
        <v>1.1806943000000001</v>
      </c>
      <c r="T92">
        <v>1.2300758000000001</v>
      </c>
      <c r="U92">
        <v>1.1313127999999999</v>
      </c>
      <c r="V92">
        <v>1.1383673999999999</v>
      </c>
      <c r="W92">
        <v>1.0889857999999999</v>
      </c>
      <c r="X92">
        <v>1.2230213000000001</v>
      </c>
      <c r="Y92">
        <v>1.1454219000000001</v>
      </c>
      <c r="Z92">
        <v>1.0254953</v>
      </c>
      <c r="AA92">
        <v>1.0678223</v>
      </c>
      <c r="AB92">
        <v>1.0537133000000001</v>
      </c>
      <c r="AC92">
        <v>1.1030948</v>
      </c>
      <c r="AD92">
        <v>1.0960403999999999</v>
      </c>
      <c r="AE92">
        <v>1.1524763</v>
      </c>
      <c r="AF92">
        <v>1.0889857999999999</v>
      </c>
      <c r="AG92">
        <v>1.1383673999999999</v>
      </c>
      <c r="AH92">
        <v>1.1806943000000001</v>
      </c>
      <c r="AI92">
        <v>1.1806943000000001</v>
      </c>
    </row>
    <row r="93" spans="1:35" x14ac:dyDescent="0.3">
      <c r="A93">
        <v>379.16</v>
      </c>
      <c r="B93">
        <v>0.94670220000000005</v>
      </c>
      <c r="C93">
        <v>0.96025830000000001</v>
      </c>
      <c r="D93">
        <v>0.97381439999999997</v>
      </c>
      <c r="E93">
        <v>0.96703640000000002</v>
      </c>
      <c r="F93">
        <v>0.91281179999999995</v>
      </c>
      <c r="G93">
        <v>0.94670220000000005</v>
      </c>
      <c r="H93">
        <v>0.97381439999999997</v>
      </c>
      <c r="I93">
        <v>0.99414860000000005</v>
      </c>
      <c r="J93">
        <v>1.0077046999999999</v>
      </c>
      <c r="K93">
        <v>1.0958196</v>
      </c>
      <c r="L93">
        <v>1.0958196</v>
      </c>
      <c r="M93">
        <v>1.0890416000000001</v>
      </c>
      <c r="N93">
        <v>1.0890416000000001</v>
      </c>
      <c r="O93">
        <v>1.1161536999999999</v>
      </c>
      <c r="P93">
        <v>1.1636002000000001</v>
      </c>
      <c r="Q93">
        <v>1.2042686</v>
      </c>
      <c r="R93">
        <v>1.1771563</v>
      </c>
      <c r="S93">
        <v>1.1907125000000001</v>
      </c>
      <c r="T93">
        <v>1.1568221000000001</v>
      </c>
      <c r="U93">
        <v>1.0754853</v>
      </c>
      <c r="V93">
        <v>1.0687073</v>
      </c>
      <c r="W93">
        <v>1.0348170000000001</v>
      </c>
      <c r="X93">
        <v>1.1432659999999999</v>
      </c>
      <c r="Y93">
        <v>1.0958196</v>
      </c>
      <c r="Z93">
        <v>0.96703640000000002</v>
      </c>
      <c r="AA93">
        <v>1.0144829</v>
      </c>
      <c r="AB93">
        <v>1.0348170000000001</v>
      </c>
      <c r="AC93">
        <v>1.0348170000000001</v>
      </c>
      <c r="AD93">
        <v>1.0958196</v>
      </c>
      <c r="AE93">
        <v>1.1025976</v>
      </c>
      <c r="AF93">
        <v>1.0890416000000001</v>
      </c>
      <c r="AG93">
        <v>1.0687073</v>
      </c>
      <c r="AH93">
        <v>1.1025976</v>
      </c>
      <c r="AI93">
        <v>1.1432659999999999</v>
      </c>
    </row>
    <row r="94" spans="1:35" x14ac:dyDescent="0.3">
      <c r="A94">
        <v>379.61</v>
      </c>
      <c r="B94">
        <v>0.98269410000000001</v>
      </c>
      <c r="C94">
        <v>0.96892964999999998</v>
      </c>
      <c r="D94">
        <v>0.97581183999999999</v>
      </c>
      <c r="E94">
        <v>0.98269410000000001</v>
      </c>
      <c r="F94">
        <v>0.91387176999999997</v>
      </c>
      <c r="G94">
        <v>0.92763620000000002</v>
      </c>
      <c r="H94">
        <v>0.98269410000000001</v>
      </c>
      <c r="I94">
        <v>0.99645852999999995</v>
      </c>
      <c r="J94">
        <v>1.0102230000000001</v>
      </c>
      <c r="K94">
        <v>1.0446342</v>
      </c>
      <c r="L94">
        <v>1.1065742999999999</v>
      </c>
      <c r="M94">
        <v>1.0583986999999999</v>
      </c>
      <c r="N94">
        <v>1.0996919999999999</v>
      </c>
      <c r="O94">
        <v>1.1409853999999999</v>
      </c>
      <c r="P94">
        <v>1.1891611</v>
      </c>
      <c r="Q94">
        <v>1.1685144000000001</v>
      </c>
      <c r="R94">
        <v>1.1409853999999999</v>
      </c>
      <c r="S94">
        <v>1.1685144000000001</v>
      </c>
      <c r="T94">
        <v>1.1685144000000001</v>
      </c>
      <c r="U94">
        <v>1.1203387</v>
      </c>
      <c r="V94">
        <v>1.0928097999999999</v>
      </c>
      <c r="W94">
        <v>1.0308697</v>
      </c>
      <c r="X94">
        <v>1.1134565000000001</v>
      </c>
      <c r="Y94">
        <v>1.0859276</v>
      </c>
      <c r="Z94">
        <v>0.98269410000000001</v>
      </c>
      <c r="AA94">
        <v>1.0171052</v>
      </c>
      <c r="AB94">
        <v>1.0583986999999999</v>
      </c>
      <c r="AC94">
        <v>1.0446342</v>
      </c>
      <c r="AD94">
        <v>1.0446342</v>
      </c>
      <c r="AE94">
        <v>1.0996919999999999</v>
      </c>
      <c r="AF94">
        <v>1.0928097999999999</v>
      </c>
      <c r="AG94">
        <v>1.0928097999999999</v>
      </c>
      <c r="AH94">
        <v>1.1341032</v>
      </c>
      <c r="AI94">
        <v>1.127221</v>
      </c>
    </row>
    <row r="95" spans="1:35" x14ac:dyDescent="0.3">
      <c r="A95">
        <v>380.07</v>
      </c>
      <c r="B95">
        <v>0.97448325000000002</v>
      </c>
      <c r="C95">
        <v>0.97448325000000002</v>
      </c>
      <c r="D95">
        <v>0.98821473000000004</v>
      </c>
      <c r="E95">
        <v>0.96075182999999997</v>
      </c>
      <c r="F95">
        <v>0.89896052999999998</v>
      </c>
      <c r="G95">
        <v>0.89209479999999997</v>
      </c>
      <c r="H95">
        <v>0.95388614999999999</v>
      </c>
      <c r="I95">
        <v>0.97448325000000002</v>
      </c>
      <c r="J95">
        <v>0.94702050000000004</v>
      </c>
      <c r="K95">
        <v>1.1117973000000001</v>
      </c>
      <c r="L95">
        <v>1.0912002000000001</v>
      </c>
      <c r="M95">
        <v>1.0706031</v>
      </c>
      <c r="N95">
        <v>1.1117973000000001</v>
      </c>
      <c r="O95">
        <v>1.0912002000000001</v>
      </c>
      <c r="P95">
        <v>1.1529914999999999</v>
      </c>
      <c r="Q95">
        <v>1.1461258999999999</v>
      </c>
      <c r="R95">
        <v>1.1461258999999999</v>
      </c>
      <c r="S95">
        <v>1.1873199999999999</v>
      </c>
      <c r="T95">
        <v>1.1392602000000001</v>
      </c>
      <c r="U95">
        <v>1.0912002000000001</v>
      </c>
      <c r="V95">
        <v>1.0774689</v>
      </c>
      <c r="W95">
        <v>1.0362746</v>
      </c>
      <c r="X95">
        <v>1.1255287</v>
      </c>
      <c r="Y95">
        <v>1.050006</v>
      </c>
      <c r="Z95">
        <v>0.97448325000000002</v>
      </c>
      <c r="AA95">
        <v>1.0088117999999999</v>
      </c>
      <c r="AB95">
        <v>0.98821473000000004</v>
      </c>
      <c r="AC95">
        <v>1.0019461000000001</v>
      </c>
      <c r="AD95">
        <v>1.0294087999999999</v>
      </c>
      <c r="AE95">
        <v>1.1049316</v>
      </c>
      <c r="AF95">
        <v>1.0912002000000001</v>
      </c>
      <c r="AG95">
        <v>1.118663</v>
      </c>
      <c r="AH95">
        <v>1.1323943999999999</v>
      </c>
      <c r="AI95">
        <v>1.0843346</v>
      </c>
    </row>
    <row r="96" spans="1:35" x14ac:dyDescent="0.3">
      <c r="A96">
        <v>380.52</v>
      </c>
      <c r="B96">
        <v>0.97391289999999997</v>
      </c>
      <c r="C96">
        <v>0.98103165999999997</v>
      </c>
      <c r="D96">
        <v>0.98815054000000002</v>
      </c>
      <c r="E96">
        <v>0.98815054000000002</v>
      </c>
      <c r="F96">
        <v>0.92408120000000005</v>
      </c>
      <c r="G96">
        <v>0.93120000000000003</v>
      </c>
      <c r="H96">
        <v>0.94543767000000001</v>
      </c>
      <c r="I96">
        <v>0.95967524999999998</v>
      </c>
      <c r="J96">
        <v>0.99526930000000002</v>
      </c>
      <c r="K96">
        <v>1.1020515</v>
      </c>
      <c r="L96">
        <v>1.0949327</v>
      </c>
      <c r="M96">
        <v>1.0522197</v>
      </c>
      <c r="N96">
        <v>1.0878139</v>
      </c>
      <c r="O96">
        <v>1.123408</v>
      </c>
      <c r="P96">
        <v>1.1518831</v>
      </c>
      <c r="Q96">
        <v>1.1874772</v>
      </c>
      <c r="R96">
        <v>1.1376455000000001</v>
      </c>
      <c r="S96">
        <v>1.1376455000000001</v>
      </c>
      <c r="T96">
        <v>1.1732397000000001</v>
      </c>
      <c r="U96">
        <v>1.1020515</v>
      </c>
      <c r="V96">
        <v>1.0593387000000001</v>
      </c>
      <c r="W96">
        <v>1.0237445999999999</v>
      </c>
      <c r="X96">
        <v>1.1162890999999999</v>
      </c>
      <c r="Y96">
        <v>1.0735763</v>
      </c>
      <c r="Z96">
        <v>0.94543767000000001</v>
      </c>
      <c r="AA96">
        <v>1.0095069999999999</v>
      </c>
      <c r="AB96">
        <v>1.0237445999999999</v>
      </c>
      <c r="AC96">
        <v>1.0664574</v>
      </c>
      <c r="AD96">
        <v>1.0166257999999999</v>
      </c>
      <c r="AE96">
        <v>1.0664574</v>
      </c>
      <c r="AF96">
        <v>1.1091702999999999</v>
      </c>
      <c r="AG96">
        <v>1.0878139</v>
      </c>
      <c r="AH96">
        <v>1.1091702999999999</v>
      </c>
      <c r="AI96">
        <v>1.123408</v>
      </c>
    </row>
    <row r="97" spans="1:35" x14ac:dyDescent="0.3">
      <c r="A97">
        <v>380.98</v>
      </c>
      <c r="B97">
        <v>1</v>
      </c>
      <c r="C97">
        <v>1.0435197000000001</v>
      </c>
      <c r="D97">
        <v>1.0072532999999999</v>
      </c>
      <c r="E97">
        <v>1</v>
      </c>
      <c r="F97">
        <v>0.93472040000000001</v>
      </c>
      <c r="G97">
        <v>0.89845399999999997</v>
      </c>
      <c r="H97">
        <v>0.96373355000000005</v>
      </c>
      <c r="I97">
        <v>0.99274669999999998</v>
      </c>
      <c r="J97">
        <v>1</v>
      </c>
      <c r="K97">
        <v>1.0942928000000001</v>
      </c>
      <c r="L97">
        <v>1.1087993</v>
      </c>
      <c r="M97">
        <v>1.0580263000000001</v>
      </c>
      <c r="N97">
        <v>1.0580263000000001</v>
      </c>
      <c r="O97">
        <v>1.1160526</v>
      </c>
      <c r="P97">
        <v>1.1523190999999999</v>
      </c>
      <c r="Q97">
        <v>1.1378124999999999</v>
      </c>
      <c r="R97">
        <v>1.1885854</v>
      </c>
      <c r="S97">
        <v>1.1740790000000001</v>
      </c>
      <c r="T97">
        <v>1.1740790000000001</v>
      </c>
      <c r="U97">
        <v>1.0870394999999999</v>
      </c>
      <c r="V97">
        <v>1.0652796</v>
      </c>
      <c r="W97">
        <v>1.0435197000000001</v>
      </c>
      <c r="X97">
        <v>1.1523190999999999</v>
      </c>
      <c r="Y97">
        <v>1.1087993</v>
      </c>
      <c r="Z97">
        <v>0.96373355000000005</v>
      </c>
      <c r="AA97">
        <v>1.0217598999999999</v>
      </c>
      <c r="AB97">
        <v>1.050773</v>
      </c>
      <c r="AC97">
        <v>1.0362663999999999</v>
      </c>
      <c r="AD97">
        <v>1.0580263000000001</v>
      </c>
      <c r="AE97">
        <v>1.1087993</v>
      </c>
      <c r="AF97">
        <v>1.1160526</v>
      </c>
      <c r="AG97">
        <v>1.0652796</v>
      </c>
      <c r="AH97">
        <v>1.0942928000000001</v>
      </c>
      <c r="AI97">
        <v>1.1233059000000001</v>
      </c>
    </row>
    <row r="98" spans="1:35" x14ac:dyDescent="0.3">
      <c r="A98">
        <v>381.43</v>
      </c>
      <c r="B98">
        <v>0.98200600000000005</v>
      </c>
      <c r="C98">
        <v>0.97457159999999998</v>
      </c>
      <c r="D98">
        <v>0.95970270000000002</v>
      </c>
      <c r="E98">
        <v>0.97457159999999998</v>
      </c>
      <c r="F98">
        <v>0.90766139999999995</v>
      </c>
      <c r="G98">
        <v>0.90766139999999995</v>
      </c>
      <c r="H98">
        <v>0.90022694999999997</v>
      </c>
      <c r="I98">
        <v>0.92253030000000003</v>
      </c>
      <c r="J98">
        <v>0.94483375999999997</v>
      </c>
      <c r="K98">
        <v>1.0043093999999999</v>
      </c>
      <c r="L98">
        <v>1.0563506</v>
      </c>
      <c r="M98">
        <v>1.0043093999999999</v>
      </c>
      <c r="N98">
        <v>1.0489162000000001</v>
      </c>
      <c r="O98">
        <v>1.0860885</v>
      </c>
      <c r="P98">
        <v>1.1083919</v>
      </c>
      <c r="Q98">
        <v>1.1158264</v>
      </c>
      <c r="R98">
        <v>1.1158264</v>
      </c>
      <c r="S98">
        <v>1.1083919</v>
      </c>
      <c r="T98">
        <v>1.0117438000000001</v>
      </c>
      <c r="U98">
        <v>1.0414816</v>
      </c>
      <c r="V98">
        <v>1.0191783999999999</v>
      </c>
      <c r="W98">
        <v>0.98944049999999995</v>
      </c>
      <c r="X98">
        <v>1.0637851</v>
      </c>
      <c r="Y98">
        <v>1.0266128000000001</v>
      </c>
      <c r="Z98">
        <v>0.93739927000000001</v>
      </c>
      <c r="AA98">
        <v>0.94483375999999997</v>
      </c>
      <c r="AB98">
        <v>0.98944049999999995</v>
      </c>
      <c r="AC98">
        <v>0.95970270000000002</v>
      </c>
      <c r="AD98">
        <v>1.0191783999999999</v>
      </c>
      <c r="AE98">
        <v>1.0191783999999999</v>
      </c>
      <c r="AF98">
        <v>1.0117438000000001</v>
      </c>
      <c r="AG98">
        <v>1.0414816</v>
      </c>
      <c r="AH98">
        <v>1.0414816</v>
      </c>
      <c r="AI98">
        <v>1.0563506</v>
      </c>
    </row>
    <row r="99" spans="1:35" x14ac:dyDescent="0.3">
      <c r="A99">
        <v>381.89</v>
      </c>
      <c r="B99">
        <v>0.97148864999999995</v>
      </c>
      <c r="C99">
        <v>0.98650530000000003</v>
      </c>
      <c r="D99">
        <v>0.94896364</v>
      </c>
      <c r="E99">
        <v>0.94896364</v>
      </c>
      <c r="F99">
        <v>0.85135510000000003</v>
      </c>
      <c r="G99">
        <v>0.86637175</v>
      </c>
      <c r="H99">
        <v>0.88138850000000002</v>
      </c>
      <c r="I99">
        <v>0.89640520000000001</v>
      </c>
      <c r="J99">
        <v>0.89640520000000001</v>
      </c>
      <c r="K99">
        <v>0.97899700000000001</v>
      </c>
      <c r="L99">
        <v>1.0315554</v>
      </c>
      <c r="M99">
        <v>0.96398030000000001</v>
      </c>
      <c r="N99">
        <v>1.0090303</v>
      </c>
      <c r="O99">
        <v>1.0240469999999999</v>
      </c>
      <c r="P99">
        <v>1.0540805</v>
      </c>
      <c r="Q99">
        <v>1.0540805</v>
      </c>
      <c r="R99">
        <v>1.0615889000000001</v>
      </c>
      <c r="S99">
        <v>1.0615889000000001</v>
      </c>
      <c r="T99">
        <v>1.0540805</v>
      </c>
      <c r="U99">
        <v>1.0015221000000001</v>
      </c>
      <c r="V99">
        <v>0.97148864999999995</v>
      </c>
      <c r="W99">
        <v>0.96398030000000001</v>
      </c>
      <c r="X99">
        <v>1.0390638000000001</v>
      </c>
      <c r="Y99">
        <v>0.99401366999999996</v>
      </c>
      <c r="Z99">
        <v>0.87388010000000005</v>
      </c>
      <c r="AA99">
        <v>0.91893022999999996</v>
      </c>
      <c r="AB99">
        <v>0.94145529999999999</v>
      </c>
      <c r="AC99">
        <v>0.90391356</v>
      </c>
      <c r="AD99">
        <v>0.97148864999999995</v>
      </c>
      <c r="AE99">
        <v>0.98650530000000003</v>
      </c>
      <c r="AF99">
        <v>0.98650530000000003</v>
      </c>
      <c r="AG99">
        <v>0.95647199999999999</v>
      </c>
      <c r="AH99">
        <v>1.0240469999999999</v>
      </c>
      <c r="AI99">
        <v>0.98650530000000003</v>
      </c>
    </row>
    <row r="100" spans="1:35" x14ac:dyDescent="0.3">
      <c r="A100">
        <v>382.34</v>
      </c>
      <c r="B100">
        <v>0.99002190000000001</v>
      </c>
      <c r="C100">
        <v>0.99002190000000001</v>
      </c>
      <c r="D100">
        <v>0.93469774999999999</v>
      </c>
      <c r="E100">
        <v>0.96631149999999999</v>
      </c>
      <c r="F100">
        <v>0.83195286999999996</v>
      </c>
      <c r="G100">
        <v>0.82404949999999999</v>
      </c>
      <c r="H100">
        <v>0.89518045999999996</v>
      </c>
      <c r="I100">
        <v>0.903084</v>
      </c>
      <c r="J100">
        <v>0.89518045999999996</v>
      </c>
      <c r="K100">
        <v>1.0058286999999999</v>
      </c>
      <c r="L100">
        <v>0.95840809999999999</v>
      </c>
      <c r="M100">
        <v>0.94260113999999995</v>
      </c>
      <c r="N100">
        <v>1.0216358000000001</v>
      </c>
      <c r="O100">
        <v>1.0216358000000001</v>
      </c>
      <c r="P100">
        <v>1.0295391</v>
      </c>
      <c r="Q100">
        <v>1.0690563</v>
      </c>
      <c r="R100">
        <v>1.0532494999999999</v>
      </c>
      <c r="S100">
        <v>1.0690563</v>
      </c>
      <c r="T100">
        <v>1.0611529</v>
      </c>
      <c r="U100">
        <v>1.0216358000000001</v>
      </c>
      <c r="V100">
        <v>0.96631149999999999</v>
      </c>
      <c r="W100">
        <v>0.97421500000000005</v>
      </c>
      <c r="X100">
        <v>1.0058286999999999</v>
      </c>
      <c r="Y100">
        <v>0.99792533999999999</v>
      </c>
      <c r="Z100">
        <v>0.88727699999999998</v>
      </c>
      <c r="AA100">
        <v>0.92679429999999996</v>
      </c>
      <c r="AB100">
        <v>0.91889083000000005</v>
      </c>
      <c r="AC100">
        <v>0.9109874</v>
      </c>
      <c r="AD100">
        <v>0.95050466</v>
      </c>
      <c r="AE100">
        <v>0.98211839999999995</v>
      </c>
      <c r="AF100">
        <v>0.98211839999999995</v>
      </c>
      <c r="AG100">
        <v>0.99002190000000001</v>
      </c>
      <c r="AH100">
        <v>1.0058286999999999</v>
      </c>
      <c r="AI100">
        <v>1.0058286999999999</v>
      </c>
    </row>
    <row r="101" spans="1:35" x14ac:dyDescent="0.3">
      <c r="A101">
        <v>382.8</v>
      </c>
      <c r="B101">
        <v>0.97563290000000003</v>
      </c>
      <c r="C101">
        <v>0.96800905000000004</v>
      </c>
      <c r="D101">
        <v>0.95276130000000003</v>
      </c>
      <c r="E101">
        <v>0.99850450000000002</v>
      </c>
      <c r="F101">
        <v>0.81553149999999996</v>
      </c>
      <c r="G101">
        <v>0.82315534000000001</v>
      </c>
      <c r="H101">
        <v>0.83077924999999997</v>
      </c>
      <c r="I101">
        <v>0.85365086999999995</v>
      </c>
      <c r="J101">
        <v>0.86889863000000001</v>
      </c>
      <c r="K101">
        <v>0.96038513999999997</v>
      </c>
      <c r="L101">
        <v>0.94513740000000002</v>
      </c>
      <c r="M101">
        <v>0.96038513999999997</v>
      </c>
      <c r="N101">
        <v>0.95276130000000003</v>
      </c>
      <c r="O101">
        <v>0.99088067000000002</v>
      </c>
      <c r="P101">
        <v>0.99850450000000002</v>
      </c>
      <c r="Q101">
        <v>1.0213760999999999</v>
      </c>
      <c r="R101">
        <v>1.0061283999999999</v>
      </c>
      <c r="S101">
        <v>0.99850450000000002</v>
      </c>
      <c r="T101">
        <v>1.0137522999999999</v>
      </c>
      <c r="U101">
        <v>0.95276130000000003</v>
      </c>
      <c r="V101">
        <v>0.92988959999999998</v>
      </c>
      <c r="W101">
        <v>0.92226576999999998</v>
      </c>
      <c r="X101">
        <v>0.99088067000000002</v>
      </c>
      <c r="Y101">
        <v>0.94513740000000002</v>
      </c>
      <c r="Z101">
        <v>0.83077924999999997</v>
      </c>
      <c r="AA101">
        <v>0.89939415</v>
      </c>
      <c r="AB101">
        <v>0.90701799999999999</v>
      </c>
      <c r="AC101">
        <v>0.92226576999999998</v>
      </c>
      <c r="AD101">
        <v>0.93751353000000004</v>
      </c>
      <c r="AE101">
        <v>0.96038513999999997</v>
      </c>
      <c r="AF101">
        <v>0.96800905000000004</v>
      </c>
      <c r="AG101">
        <v>0.97563290000000003</v>
      </c>
      <c r="AH101">
        <v>0.96800905000000004</v>
      </c>
      <c r="AI101">
        <v>0.98325675999999995</v>
      </c>
    </row>
    <row r="102" spans="1:35" x14ac:dyDescent="0.3">
      <c r="A102">
        <v>383.26</v>
      </c>
      <c r="B102">
        <v>0.94507140000000001</v>
      </c>
      <c r="C102">
        <v>0.91139579999999998</v>
      </c>
      <c r="D102">
        <v>0.90466069999999998</v>
      </c>
      <c r="E102">
        <v>0.91813093000000001</v>
      </c>
      <c r="F102">
        <v>0.74301784999999998</v>
      </c>
      <c r="G102">
        <v>0.75648813999999998</v>
      </c>
      <c r="H102">
        <v>0.76322323000000003</v>
      </c>
      <c r="I102">
        <v>0.78342860000000003</v>
      </c>
      <c r="J102">
        <v>0.81036909999999995</v>
      </c>
      <c r="K102">
        <v>0.86424999999999996</v>
      </c>
      <c r="L102">
        <v>0.89119046999999996</v>
      </c>
      <c r="M102">
        <v>0.90466069999999998</v>
      </c>
      <c r="N102">
        <v>0.91139579999999998</v>
      </c>
      <c r="O102">
        <v>0.87772024000000004</v>
      </c>
      <c r="P102">
        <v>0.94507140000000001</v>
      </c>
      <c r="Q102">
        <v>0.91139579999999998</v>
      </c>
      <c r="R102">
        <v>0.94507140000000001</v>
      </c>
      <c r="S102">
        <v>0.91813093000000001</v>
      </c>
      <c r="T102">
        <v>0.93833624999999998</v>
      </c>
      <c r="U102">
        <v>0.87772024000000004</v>
      </c>
      <c r="V102">
        <v>0.87772024000000004</v>
      </c>
      <c r="W102">
        <v>0.82383930000000005</v>
      </c>
      <c r="X102">
        <v>0.93833624999999998</v>
      </c>
      <c r="Y102">
        <v>0.87098509999999996</v>
      </c>
      <c r="Z102">
        <v>0.79016370000000002</v>
      </c>
      <c r="AA102">
        <v>0.83057440000000005</v>
      </c>
      <c r="AB102">
        <v>0.81710415999999997</v>
      </c>
      <c r="AC102">
        <v>0.85751485999999999</v>
      </c>
      <c r="AD102">
        <v>0.85751485999999999</v>
      </c>
      <c r="AE102">
        <v>0.84404460000000003</v>
      </c>
      <c r="AF102">
        <v>0.87772024000000004</v>
      </c>
      <c r="AG102">
        <v>0.89119046999999996</v>
      </c>
      <c r="AH102">
        <v>0.92486599999999997</v>
      </c>
      <c r="AI102">
        <v>0.89792556000000001</v>
      </c>
    </row>
    <row r="103" spans="1:35" x14ac:dyDescent="0.3">
      <c r="A103">
        <v>383.71</v>
      </c>
      <c r="B103">
        <v>0.98291530000000005</v>
      </c>
      <c r="C103">
        <v>0.98979340000000005</v>
      </c>
      <c r="D103">
        <v>0.99667143999999996</v>
      </c>
      <c r="E103">
        <v>0.98291530000000005</v>
      </c>
      <c r="F103">
        <v>0.79720619999999998</v>
      </c>
      <c r="G103">
        <v>0.79720619999999998</v>
      </c>
      <c r="H103">
        <v>0.83159680000000002</v>
      </c>
      <c r="I103">
        <v>0.85223114</v>
      </c>
      <c r="J103">
        <v>0.88662169999999996</v>
      </c>
      <c r="K103">
        <v>0.91413414000000004</v>
      </c>
      <c r="L103">
        <v>0.96915907000000001</v>
      </c>
      <c r="M103">
        <v>0.96228089999999999</v>
      </c>
      <c r="N103">
        <v>0.93476844000000003</v>
      </c>
      <c r="O103">
        <v>0.96915907000000001</v>
      </c>
      <c r="P103">
        <v>1.0035495999999999</v>
      </c>
      <c r="Q103">
        <v>0.99667143999999996</v>
      </c>
      <c r="R103">
        <v>1.0516964</v>
      </c>
      <c r="S103">
        <v>1.0448183</v>
      </c>
      <c r="T103">
        <v>1.0104276999999999</v>
      </c>
      <c r="U103">
        <v>0.96228089999999999</v>
      </c>
      <c r="V103">
        <v>0.93476844000000003</v>
      </c>
      <c r="W103">
        <v>0.90725599999999995</v>
      </c>
      <c r="X103">
        <v>1.0104276999999999</v>
      </c>
      <c r="Y103">
        <v>0.9485247</v>
      </c>
      <c r="Z103">
        <v>0.85223114</v>
      </c>
      <c r="AA103">
        <v>0.90725599999999995</v>
      </c>
      <c r="AB103">
        <v>0.90037789999999995</v>
      </c>
      <c r="AC103">
        <v>0.90037789999999995</v>
      </c>
      <c r="AD103">
        <v>0.91413414000000004</v>
      </c>
      <c r="AE103">
        <v>0.93476844000000003</v>
      </c>
      <c r="AF103">
        <v>0.95540285000000003</v>
      </c>
      <c r="AG103">
        <v>0.95540285000000003</v>
      </c>
      <c r="AH103">
        <v>1.0035495999999999</v>
      </c>
      <c r="AI103">
        <v>0.96915907000000001</v>
      </c>
    </row>
    <row r="104" spans="1:35" x14ac:dyDescent="0.3">
      <c r="A104">
        <v>384.17</v>
      </c>
      <c r="B104">
        <v>0.97937213999999995</v>
      </c>
      <c r="C104">
        <v>0.95282789999999995</v>
      </c>
      <c r="D104">
        <v>0.99928039999999996</v>
      </c>
      <c r="E104">
        <v>0.99264430000000003</v>
      </c>
      <c r="F104">
        <v>0.77365390000000001</v>
      </c>
      <c r="G104">
        <v>0.78692609999999996</v>
      </c>
      <c r="H104">
        <v>0.82010645000000004</v>
      </c>
      <c r="I104">
        <v>0.84665069999999998</v>
      </c>
      <c r="J104">
        <v>0.84001464000000003</v>
      </c>
      <c r="K104">
        <v>0.94619180000000003</v>
      </c>
      <c r="L104">
        <v>0.94619180000000003</v>
      </c>
      <c r="M104">
        <v>0.89310323999999996</v>
      </c>
      <c r="N104">
        <v>0.90637540000000005</v>
      </c>
      <c r="O104">
        <v>0.95282789999999995</v>
      </c>
      <c r="P104">
        <v>0.97937213999999995</v>
      </c>
      <c r="Q104">
        <v>1.0125525</v>
      </c>
      <c r="R104">
        <v>0.96609999999999996</v>
      </c>
      <c r="S104">
        <v>1.0059165000000001</v>
      </c>
      <c r="T104">
        <v>0.99928039999999996</v>
      </c>
      <c r="U104">
        <v>0.95946394999999995</v>
      </c>
      <c r="V104">
        <v>0.91964749999999995</v>
      </c>
      <c r="W104">
        <v>0.89973930000000002</v>
      </c>
      <c r="X104">
        <v>0.96609999999999996</v>
      </c>
      <c r="Y104">
        <v>0.93955569999999999</v>
      </c>
      <c r="Z104">
        <v>0.84665069999999998</v>
      </c>
      <c r="AA104">
        <v>0.87319504999999997</v>
      </c>
      <c r="AB104">
        <v>0.90637540000000005</v>
      </c>
      <c r="AC104">
        <v>0.90637540000000005</v>
      </c>
      <c r="AD104">
        <v>0.89973930000000002</v>
      </c>
      <c r="AE104">
        <v>0.93291970000000002</v>
      </c>
      <c r="AF104">
        <v>0.95282789999999995</v>
      </c>
      <c r="AG104">
        <v>0.95282789999999995</v>
      </c>
      <c r="AH104">
        <v>0.97937213999999995</v>
      </c>
      <c r="AI104">
        <v>0.94619180000000003</v>
      </c>
    </row>
    <row r="105" spans="1:35" x14ac:dyDescent="0.3">
      <c r="A105">
        <v>384.62</v>
      </c>
      <c r="B105">
        <v>0.97346233999999998</v>
      </c>
      <c r="C105">
        <v>0.9854385</v>
      </c>
      <c r="D105">
        <v>0.97945040000000005</v>
      </c>
      <c r="E105">
        <v>0.97346233999999998</v>
      </c>
      <c r="F105">
        <v>0.76986679999999996</v>
      </c>
      <c r="G105">
        <v>0.78184299999999995</v>
      </c>
      <c r="H105">
        <v>0.81777169999999999</v>
      </c>
      <c r="I105">
        <v>0.84172409999999998</v>
      </c>
      <c r="J105">
        <v>0.85370029999999997</v>
      </c>
      <c r="K105">
        <v>0.93753374</v>
      </c>
      <c r="L105">
        <v>0.93154559999999997</v>
      </c>
      <c r="M105">
        <v>0.895617</v>
      </c>
      <c r="N105">
        <v>0.91956943000000002</v>
      </c>
      <c r="O105">
        <v>0.93753374</v>
      </c>
      <c r="P105">
        <v>0.9854385</v>
      </c>
      <c r="Q105">
        <v>1.0153791000000001</v>
      </c>
      <c r="R105">
        <v>0.99142669999999999</v>
      </c>
      <c r="S105">
        <v>0.97346233999999998</v>
      </c>
      <c r="T105">
        <v>0.96747430000000001</v>
      </c>
      <c r="U105">
        <v>0.91358130000000004</v>
      </c>
      <c r="V105">
        <v>0.88962889999999994</v>
      </c>
      <c r="W105">
        <v>0.85370029999999997</v>
      </c>
      <c r="X105">
        <v>0.96747430000000001</v>
      </c>
      <c r="Y105">
        <v>0.93154559999999997</v>
      </c>
      <c r="Z105">
        <v>0.84172409999999998</v>
      </c>
      <c r="AA105">
        <v>0.87166460000000001</v>
      </c>
      <c r="AB105">
        <v>0.88364076999999996</v>
      </c>
      <c r="AC105">
        <v>0.88962889999999994</v>
      </c>
      <c r="AD105">
        <v>0.91358130000000004</v>
      </c>
      <c r="AE105">
        <v>0.93753374</v>
      </c>
      <c r="AF105">
        <v>0.93753374</v>
      </c>
      <c r="AG105">
        <v>0.92555750000000003</v>
      </c>
      <c r="AH105">
        <v>0.96747430000000001</v>
      </c>
      <c r="AI105">
        <v>0.94950990000000002</v>
      </c>
    </row>
    <row r="106" spans="1:35" x14ac:dyDescent="0.3">
      <c r="A106">
        <v>385.08</v>
      </c>
      <c r="B106">
        <v>0.99635255</v>
      </c>
      <c r="C106">
        <v>0.96786090000000002</v>
      </c>
      <c r="D106">
        <v>0.97925759999999995</v>
      </c>
      <c r="E106">
        <v>1.0077491999999999</v>
      </c>
      <c r="F106">
        <v>0.78551424000000003</v>
      </c>
      <c r="G106">
        <v>0.79691089999999998</v>
      </c>
      <c r="H106">
        <v>0.83110090000000003</v>
      </c>
      <c r="I106">
        <v>0.83679919999999997</v>
      </c>
      <c r="J106">
        <v>0.83110090000000003</v>
      </c>
      <c r="K106">
        <v>0.92797255999999995</v>
      </c>
      <c r="L106">
        <v>0.92227422999999997</v>
      </c>
      <c r="M106">
        <v>0.92797255999999995</v>
      </c>
      <c r="N106">
        <v>0.9165759</v>
      </c>
      <c r="O106">
        <v>0.96216254999999995</v>
      </c>
      <c r="P106">
        <v>1.0020509</v>
      </c>
      <c r="Q106">
        <v>0.99065422999999997</v>
      </c>
      <c r="R106">
        <v>0.9849559</v>
      </c>
      <c r="S106">
        <v>0.97355919999999996</v>
      </c>
      <c r="T106">
        <v>0.97925759999999995</v>
      </c>
      <c r="U106">
        <v>0.92227422999999997</v>
      </c>
      <c r="V106">
        <v>0.89948094000000001</v>
      </c>
      <c r="W106">
        <v>0.88808430000000005</v>
      </c>
      <c r="X106">
        <v>0.97925759999999995</v>
      </c>
      <c r="Y106">
        <v>0.94506760000000001</v>
      </c>
      <c r="Z106">
        <v>0.83110090000000003</v>
      </c>
      <c r="AA106">
        <v>0.88808430000000005</v>
      </c>
      <c r="AB106">
        <v>0.87098925999999999</v>
      </c>
      <c r="AC106">
        <v>0.90517926000000004</v>
      </c>
      <c r="AD106">
        <v>0.92227422999999997</v>
      </c>
      <c r="AE106">
        <v>0.93936925999999998</v>
      </c>
      <c r="AF106">
        <v>0.93367093999999995</v>
      </c>
      <c r="AG106">
        <v>0.93367093999999995</v>
      </c>
      <c r="AH106">
        <v>0.93936925999999998</v>
      </c>
      <c r="AI106">
        <v>0.95646423000000003</v>
      </c>
    </row>
    <row r="107" spans="1:35" x14ac:dyDescent="0.3">
      <c r="A107">
        <v>385.53</v>
      </c>
      <c r="B107">
        <v>0.97945123999999995</v>
      </c>
      <c r="C107">
        <v>0.98481399999999997</v>
      </c>
      <c r="D107">
        <v>0.99017679999999997</v>
      </c>
      <c r="E107">
        <v>0.98481399999999997</v>
      </c>
      <c r="F107">
        <v>0.75957750000000002</v>
      </c>
      <c r="G107">
        <v>0.74885195000000004</v>
      </c>
      <c r="H107">
        <v>0.79711694</v>
      </c>
      <c r="I107">
        <v>0.80784250000000002</v>
      </c>
      <c r="J107">
        <v>0.81856799999999996</v>
      </c>
      <c r="K107">
        <v>0.88292130000000002</v>
      </c>
      <c r="L107">
        <v>0.90973519999999997</v>
      </c>
      <c r="M107">
        <v>0.88828410000000002</v>
      </c>
      <c r="N107">
        <v>0.90973519999999997</v>
      </c>
      <c r="O107">
        <v>0.92046075999999999</v>
      </c>
      <c r="P107">
        <v>0.94727459999999997</v>
      </c>
      <c r="Q107">
        <v>0.98481399999999997</v>
      </c>
      <c r="R107">
        <v>0.97408850000000002</v>
      </c>
      <c r="S107">
        <v>0.96336292999999995</v>
      </c>
      <c r="T107">
        <v>0.95800010000000002</v>
      </c>
      <c r="U107">
        <v>0.90437244999999999</v>
      </c>
      <c r="V107">
        <v>0.88292130000000002</v>
      </c>
      <c r="W107">
        <v>0.86683299999999996</v>
      </c>
      <c r="X107">
        <v>0.92582350000000002</v>
      </c>
      <c r="Y107">
        <v>0.89364690000000002</v>
      </c>
      <c r="Z107">
        <v>0.78639139999999996</v>
      </c>
      <c r="AA107">
        <v>0.84001910000000002</v>
      </c>
      <c r="AB107">
        <v>0.84538186000000004</v>
      </c>
      <c r="AC107">
        <v>0.85610739999999996</v>
      </c>
      <c r="AD107">
        <v>0.87755850000000002</v>
      </c>
      <c r="AE107">
        <v>0.89364690000000002</v>
      </c>
      <c r="AF107">
        <v>0.89364690000000002</v>
      </c>
      <c r="AG107">
        <v>0.89364690000000002</v>
      </c>
      <c r="AH107">
        <v>0.90973519999999997</v>
      </c>
      <c r="AI107">
        <v>0.93118626000000004</v>
      </c>
    </row>
    <row r="108" spans="1:35" x14ac:dyDescent="0.3">
      <c r="A108">
        <v>385.99</v>
      </c>
      <c r="B108">
        <v>0.97993050000000004</v>
      </c>
      <c r="C108">
        <v>0.98511976000000001</v>
      </c>
      <c r="D108">
        <v>0.96436270000000002</v>
      </c>
      <c r="E108">
        <v>0.96955199999999997</v>
      </c>
      <c r="F108">
        <v>0.74641347000000002</v>
      </c>
      <c r="G108">
        <v>0.75679200000000002</v>
      </c>
      <c r="H108">
        <v>0.78273826999999996</v>
      </c>
      <c r="I108">
        <v>0.81387394999999996</v>
      </c>
      <c r="J108">
        <v>0.80349539999999997</v>
      </c>
      <c r="K108">
        <v>0.88133439999999996</v>
      </c>
      <c r="L108">
        <v>0.87614510000000001</v>
      </c>
      <c r="M108">
        <v>0.89171296</v>
      </c>
      <c r="N108">
        <v>0.88133439999999996</v>
      </c>
      <c r="O108">
        <v>0.89171296</v>
      </c>
      <c r="P108">
        <v>0.96436270000000002</v>
      </c>
      <c r="Q108">
        <v>0.93322709999999998</v>
      </c>
      <c r="R108">
        <v>0.9487949</v>
      </c>
      <c r="S108">
        <v>0.93322709999999998</v>
      </c>
      <c r="T108">
        <v>0.9487949</v>
      </c>
      <c r="U108">
        <v>0.89690219999999998</v>
      </c>
      <c r="V108">
        <v>0.86057733999999997</v>
      </c>
      <c r="W108">
        <v>0.83463100000000001</v>
      </c>
      <c r="X108">
        <v>0.92284860000000002</v>
      </c>
      <c r="Y108">
        <v>0.89690219999999998</v>
      </c>
      <c r="Z108">
        <v>0.78792757000000002</v>
      </c>
      <c r="AA108">
        <v>0.82944169999999995</v>
      </c>
      <c r="AB108">
        <v>0.83463100000000001</v>
      </c>
      <c r="AC108">
        <v>0.82425250000000005</v>
      </c>
      <c r="AD108">
        <v>0.85019880000000003</v>
      </c>
      <c r="AE108">
        <v>0.87614510000000001</v>
      </c>
      <c r="AF108">
        <v>0.90209150000000005</v>
      </c>
      <c r="AG108">
        <v>0.86576660000000005</v>
      </c>
      <c r="AH108">
        <v>0.89690219999999998</v>
      </c>
      <c r="AI108">
        <v>0.90209150000000005</v>
      </c>
    </row>
    <row r="109" spans="1:35" x14ac:dyDescent="0.3">
      <c r="A109">
        <v>386.45</v>
      </c>
      <c r="B109">
        <v>0.97411435999999996</v>
      </c>
      <c r="C109">
        <v>0.97411435999999996</v>
      </c>
      <c r="D109">
        <v>0.97411435999999996</v>
      </c>
      <c r="E109">
        <v>0.95911515000000003</v>
      </c>
      <c r="F109">
        <v>0.72912710000000003</v>
      </c>
      <c r="G109">
        <v>0.72412739999999998</v>
      </c>
      <c r="H109">
        <v>0.76912499999999995</v>
      </c>
      <c r="I109">
        <v>0.76912499999999995</v>
      </c>
      <c r="J109">
        <v>0.79912346999999995</v>
      </c>
      <c r="K109">
        <v>0.85912036999999997</v>
      </c>
      <c r="L109">
        <v>0.86412009999999995</v>
      </c>
      <c r="M109">
        <v>0.84912085999999998</v>
      </c>
      <c r="N109">
        <v>0.8741196</v>
      </c>
      <c r="O109">
        <v>0.91411746000000005</v>
      </c>
      <c r="P109">
        <v>0.90911770000000003</v>
      </c>
      <c r="Q109">
        <v>0.92911666999999998</v>
      </c>
      <c r="R109">
        <v>0.92411697000000004</v>
      </c>
      <c r="S109">
        <v>0.91911719999999997</v>
      </c>
      <c r="T109">
        <v>0.91911719999999997</v>
      </c>
      <c r="U109">
        <v>0.87911934000000003</v>
      </c>
      <c r="V109">
        <v>0.85412060000000001</v>
      </c>
      <c r="W109">
        <v>0.81912242999999996</v>
      </c>
      <c r="X109">
        <v>0.88411910000000005</v>
      </c>
      <c r="Y109">
        <v>0.8741196</v>
      </c>
      <c r="Z109">
        <v>0.78912395000000002</v>
      </c>
      <c r="AA109">
        <v>0.80412320000000004</v>
      </c>
      <c r="AB109">
        <v>0.83912140000000002</v>
      </c>
      <c r="AC109">
        <v>0.82412220000000003</v>
      </c>
      <c r="AD109">
        <v>0.84912085999999998</v>
      </c>
      <c r="AE109">
        <v>0.85412060000000001</v>
      </c>
      <c r="AF109">
        <v>0.8691198</v>
      </c>
      <c r="AG109">
        <v>0.85912036999999997</v>
      </c>
      <c r="AH109">
        <v>0.88411910000000005</v>
      </c>
      <c r="AI109">
        <v>0.89411854999999996</v>
      </c>
    </row>
    <row r="110" spans="1:35" x14ac:dyDescent="0.3">
      <c r="A110">
        <v>386.9</v>
      </c>
      <c r="B110">
        <v>0.97544109999999995</v>
      </c>
      <c r="C110">
        <v>0.97060025000000005</v>
      </c>
      <c r="D110">
        <v>0.95607763999999995</v>
      </c>
      <c r="E110">
        <v>0.98028199999999999</v>
      </c>
      <c r="F110">
        <v>0.70435256000000002</v>
      </c>
      <c r="G110">
        <v>0.72855692999999999</v>
      </c>
      <c r="H110">
        <v>0.73823863000000001</v>
      </c>
      <c r="I110">
        <v>0.76728379999999996</v>
      </c>
      <c r="J110">
        <v>0.76728379999999996</v>
      </c>
      <c r="K110">
        <v>0.85441940000000005</v>
      </c>
      <c r="L110">
        <v>0.8398968</v>
      </c>
      <c r="M110">
        <v>0.83505594999999999</v>
      </c>
      <c r="N110">
        <v>0.85926026</v>
      </c>
      <c r="O110">
        <v>0.89798725000000001</v>
      </c>
      <c r="P110">
        <v>0.90766895000000003</v>
      </c>
      <c r="Q110">
        <v>0.92219156000000002</v>
      </c>
      <c r="R110">
        <v>0.88346462999999997</v>
      </c>
      <c r="S110">
        <v>0.90282810000000002</v>
      </c>
      <c r="T110">
        <v>0.91250980000000004</v>
      </c>
      <c r="U110">
        <v>0.86410120000000001</v>
      </c>
      <c r="V110">
        <v>0.83021509999999998</v>
      </c>
      <c r="W110">
        <v>0.83021509999999998</v>
      </c>
      <c r="X110">
        <v>0.89314640000000001</v>
      </c>
      <c r="Y110">
        <v>0.83021509999999998</v>
      </c>
      <c r="Z110">
        <v>0.78180640000000001</v>
      </c>
      <c r="AA110">
        <v>0.79632910000000001</v>
      </c>
      <c r="AB110">
        <v>0.80601080000000003</v>
      </c>
      <c r="AC110">
        <v>0.80116993000000003</v>
      </c>
      <c r="AD110">
        <v>0.83505594999999999</v>
      </c>
      <c r="AE110">
        <v>0.86410120000000001</v>
      </c>
      <c r="AF110">
        <v>0.85926026</v>
      </c>
      <c r="AG110">
        <v>0.84957855999999998</v>
      </c>
      <c r="AH110">
        <v>0.89314640000000001</v>
      </c>
      <c r="AI110">
        <v>0.89314640000000001</v>
      </c>
    </row>
    <row r="111" spans="1:35" x14ac:dyDescent="0.3">
      <c r="A111">
        <v>387.36</v>
      </c>
      <c r="B111">
        <v>0.98771273999999998</v>
      </c>
      <c r="C111">
        <v>1.0019324999999999</v>
      </c>
      <c r="D111">
        <v>0.98297279999999998</v>
      </c>
      <c r="E111">
        <v>0.98771273999999998</v>
      </c>
      <c r="F111">
        <v>0.68909759999999998</v>
      </c>
      <c r="G111">
        <v>0.70331734000000001</v>
      </c>
      <c r="H111">
        <v>0.73175690000000004</v>
      </c>
      <c r="I111">
        <v>0.75071659999999996</v>
      </c>
      <c r="J111">
        <v>0.76967627000000005</v>
      </c>
      <c r="K111">
        <v>0.82655529999999999</v>
      </c>
      <c r="L111">
        <v>0.83603519999999998</v>
      </c>
      <c r="M111">
        <v>0.8407751</v>
      </c>
      <c r="N111">
        <v>0.83603519999999998</v>
      </c>
      <c r="O111">
        <v>0.85025494999999995</v>
      </c>
      <c r="P111">
        <v>0.88343439999999995</v>
      </c>
      <c r="Q111">
        <v>0.89291423999999997</v>
      </c>
      <c r="R111">
        <v>0.88343439999999995</v>
      </c>
      <c r="S111">
        <v>0.87395460000000003</v>
      </c>
      <c r="T111">
        <v>0.89291423999999997</v>
      </c>
      <c r="U111">
        <v>0.8407751</v>
      </c>
      <c r="V111">
        <v>0.82181543000000001</v>
      </c>
      <c r="W111">
        <v>0.79811584999999996</v>
      </c>
      <c r="X111">
        <v>0.84551500000000002</v>
      </c>
      <c r="Y111">
        <v>0.8549949</v>
      </c>
      <c r="Z111">
        <v>0.75071659999999996</v>
      </c>
      <c r="AA111">
        <v>0.77915615000000005</v>
      </c>
      <c r="AB111">
        <v>0.78389609999999998</v>
      </c>
      <c r="AC111">
        <v>0.78863596999999996</v>
      </c>
      <c r="AD111">
        <v>0.83129525000000004</v>
      </c>
      <c r="AE111">
        <v>0.83129525000000004</v>
      </c>
      <c r="AF111">
        <v>0.85025494999999995</v>
      </c>
      <c r="AG111">
        <v>0.82655529999999999</v>
      </c>
      <c r="AH111">
        <v>0.84551500000000002</v>
      </c>
      <c r="AI111">
        <v>0.85025494999999995</v>
      </c>
    </row>
    <row r="112" spans="1:35" x14ac:dyDescent="0.3">
      <c r="A112">
        <v>387.81</v>
      </c>
      <c r="B112">
        <v>0.97171134000000003</v>
      </c>
      <c r="C112">
        <v>0.97595030000000005</v>
      </c>
      <c r="D112">
        <v>0.95899456999999999</v>
      </c>
      <c r="E112">
        <v>0.96747240000000001</v>
      </c>
      <c r="F112">
        <v>0.68346465000000001</v>
      </c>
      <c r="G112">
        <v>0.68770355000000005</v>
      </c>
      <c r="H112">
        <v>0.71313709999999997</v>
      </c>
      <c r="I112">
        <v>0.73009276000000001</v>
      </c>
      <c r="J112">
        <v>0.72161496000000003</v>
      </c>
      <c r="K112">
        <v>0.79367659999999995</v>
      </c>
      <c r="L112">
        <v>0.81063235</v>
      </c>
      <c r="M112">
        <v>0.78095983999999996</v>
      </c>
      <c r="N112">
        <v>0.7979155</v>
      </c>
      <c r="O112">
        <v>0.83182690000000004</v>
      </c>
      <c r="P112">
        <v>0.87421614000000003</v>
      </c>
      <c r="Q112">
        <v>0.84030473000000006</v>
      </c>
      <c r="R112">
        <v>0.86149936999999999</v>
      </c>
      <c r="S112">
        <v>0.86573833</v>
      </c>
      <c r="T112">
        <v>0.85302155999999996</v>
      </c>
      <c r="U112">
        <v>0.80215440000000005</v>
      </c>
      <c r="V112">
        <v>0.80215440000000005</v>
      </c>
      <c r="W112">
        <v>0.77672094000000003</v>
      </c>
      <c r="X112">
        <v>0.82334905999999997</v>
      </c>
      <c r="Y112">
        <v>0.81911016000000003</v>
      </c>
      <c r="Z112">
        <v>0.73009276000000001</v>
      </c>
      <c r="AA112">
        <v>0.73857063000000001</v>
      </c>
      <c r="AB112">
        <v>0.76400420000000002</v>
      </c>
      <c r="AC112">
        <v>0.78095983999999996</v>
      </c>
      <c r="AD112">
        <v>0.78095983999999996</v>
      </c>
      <c r="AE112">
        <v>0.79367659999999995</v>
      </c>
      <c r="AF112">
        <v>0.81487120000000002</v>
      </c>
      <c r="AG112">
        <v>0.80215440000000005</v>
      </c>
      <c r="AH112">
        <v>0.82758796000000001</v>
      </c>
      <c r="AI112">
        <v>0.84030473000000006</v>
      </c>
    </row>
    <row r="113" spans="1:35" x14ac:dyDescent="0.3">
      <c r="A113">
        <v>388.27</v>
      </c>
      <c r="B113">
        <v>0.97881739999999995</v>
      </c>
      <c r="C113">
        <v>0.97077360000000001</v>
      </c>
      <c r="D113">
        <v>0.97077360000000001</v>
      </c>
      <c r="E113">
        <v>0.97881739999999995</v>
      </c>
      <c r="F113">
        <v>0.67717300000000002</v>
      </c>
      <c r="G113">
        <v>0.65706335999999999</v>
      </c>
      <c r="H113">
        <v>0.70532649999999997</v>
      </c>
      <c r="I113">
        <v>0.70934843999999997</v>
      </c>
      <c r="J113">
        <v>0.73348000000000002</v>
      </c>
      <c r="K113">
        <v>0.78576500000000005</v>
      </c>
      <c r="L113">
        <v>0.79380879999999998</v>
      </c>
      <c r="M113">
        <v>0.76967730000000001</v>
      </c>
      <c r="N113">
        <v>0.79380879999999998</v>
      </c>
      <c r="O113">
        <v>0.80185269999999997</v>
      </c>
      <c r="P113">
        <v>0.83000620000000003</v>
      </c>
      <c r="Q113">
        <v>0.85815965999999999</v>
      </c>
      <c r="R113">
        <v>0.8541377</v>
      </c>
      <c r="S113">
        <v>0.83402810000000005</v>
      </c>
      <c r="T113">
        <v>0.83804999999999996</v>
      </c>
      <c r="U113">
        <v>0.80989650000000002</v>
      </c>
      <c r="V113">
        <v>0.78174304999999999</v>
      </c>
      <c r="W113">
        <v>0.76967730000000001</v>
      </c>
      <c r="X113">
        <v>0.83000620000000003</v>
      </c>
      <c r="Y113">
        <v>0.79783075999999997</v>
      </c>
      <c r="Z113">
        <v>0.70130455000000003</v>
      </c>
      <c r="AA113">
        <v>0.74152386000000003</v>
      </c>
      <c r="AB113">
        <v>0.75358963000000001</v>
      </c>
      <c r="AC113">
        <v>0.75358963000000001</v>
      </c>
      <c r="AD113">
        <v>0.79783075999999997</v>
      </c>
      <c r="AE113">
        <v>0.79380879999999998</v>
      </c>
      <c r="AF113">
        <v>0.8058746</v>
      </c>
      <c r="AG113">
        <v>0.79783075999999997</v>
      </c>
      <c r="AH113">
        <v>0.81794040000000001</v>
      </c>
      <c r="AI113">
        <v>0.79783075999999997</v>
      </c>
    </row>
    <row r="114" spans="1:35" x14ac:dyDescent="0.3">
      <c r="A114">
        <v>388.73</v>
      </c>
      <c r="B114">
        <v>0.98025059999999997</v>
      </c>
      <c r="C114">
        <v>0.98785690000000004</v>
      </c>
      <c r="D114">
        <v>0.98025059999999997</v>
      </c>
      <c r="E114">
        <v>0.9954634</v>
      </c>
      <c r="F114">
        <v>0.66078364999999994</v>
      </c>
      <c r="G114">
        <v>0.66458680000000003</v>
      </c>
      <c r="H114">
        <v>0.70261859999999998</v>
      </c>
      <c r="I114">
        <v>0.70642172999999997</v>
      </c>
      <c r="J114">
        <v>0.72163445000000004</v>
      </c>
      <c r="K114">
        <v>0.79769809999999997</v>
      </c>
      <c r="L114">
        <v>0.79769809999999997</v>
      </c>
      <c r="M114">
        <v>0.79009169999999995</v>
      </c>
      <c r="N114">
        <v>0.78248536999999996</v>
      </c>
      <c r="O114">
        <v>0.81291073999999997</v>
      </c>
      <c r="P114">
        <v>0.84333616</v>
      </c>
      <c r="Q114">
        <v>0.84713936000000001</v>
      </c>
      <c r="R114">
        <v>0.83572983999999995</v>
      </c>
      <c r="S114">
        <v>0.83572983999999995</v>
      </c>
      <c r="T114">
        <v>0.83572983999999995</v>
      </c>
      <c r="U114">
        <v>0.80530440000000003</v>
      </c>
      <c r="V114">
        <v>0.77487899999999998</v>
      </c>
      <c r="W114">
        <v>0.75966626000000004</v>
      </c>
      <c r="X114">
        <v>0.80530440000000003</v>
      </c>
      <c r="Y114">
        <v>0.78628849999999995</v>
      </c>
      <c r="Z114">
        <v>0.71402810000000005</v>
      </c>
      <c r="AA114">
        <v>0.74825673999999998</v>
      </c>
      <c r="AB114">
        <v>0.74825673999999998</v>
      </c>
      <c r="AC114">
        <v>0.75966626000000004</v>
      </c>
      <c r="AD114">
        <v>0.76346939999999996</v>
      </c>
      <c r="AE114">
        <v>0.79009169999999995</v>
      </c>
      <c r="AF114">
        <v>0.79769809999999997</v>
      </c>
      <c r="AG114">
        <v>0.78248536999999996</v>
      </c>
      <c r="AH114">
        <v>0.80150120000000002</v>
      </c>
      <c r="AI114">
        <v>0.79769809999999997</v>
      </c>
    </row>
    <row r="115" spans="1:35" x14ac:dyDescent="0.3">
      <c r="A115">
        <v>389.18</v>
      </c>
      <c r="B115">
        <v>0.97648480000000004</v>
      </c>
      <c r="C115">
        <v>1.0016111999999999</v>
      </c>
      <c r="D115">
        <v>0.99084276000000004</v>
      </c>
      <c r="E115">
        <v>0.97648480000000004</v>
      </c>
      <c r="F115">
        <v>0.65343015999999998</v>
      </c>
      <c r="G115">
        <v>0.64625113999999995</v>
      </c>
      <c r="H115">
        <v>0.68932510000000002</v>
      </c>
      <c r="I115">
        <v>0.70368313999999998</v>
      </c>
      <c r="J115">
        <v>0.70368313999999998</v>
      </c>
      <c r="K115">
        <v>0.77547299999999997</v>
      </c>
      <c r="L115">
        <v>0.77906249999999999</v>
      </c>
      <c r="M115">
        <v>0.77188354999999997</v>
      </c>
      <c r="N115">
        <v>0.77906249999999999</v>
      </c>
      <c r="O115">
        <v>0.79701</v>
      </c>
      <c r="P115">
        <v>0.83290492999999999</v>
      </c>
      <c r="Q115">
        <v>0.83290492999999999</v>
      </c>
      <c r="R115">
        <v>0.84008395999999996</v>
      </c>
      <c r="S115">
        <v>0.81495744000000003</v>
      </c>
      <c r="T115">
        <v>0.81854695</v>
      </c>
      <c r="U115">
        <v>0.77547299999999997</v>
      </c>
      <c r="V115">
        <v>0.75752556000000004</v>
      </c>
      <c r="W115">
        <v>0.75034659999999997</v>
      </c>
      <c r="X115">
        <v>0.81136799999999998</v>
      </c>
      <c r="Y115">
        <v>0.77906249999999999</v>
      </c>
      <c r="Z115">
        <v>0.68932510000000002</v>
      </c>
      <c r="AA115">
        <v>0.72880959999999995</v>
      </c>
      <c r="AB115">
        <v>0.73239909999999997</v>
      </c>
      <c r="AC115">
        <v>0.75393604999999997</v>
      </c>
      <c r="AD115">
        <v>0.76829404000000001</v>
      </c>
      <c r="AE115">
        <v>0.77906249999999999</v>
      </c>
      <c r="AF115">
        <v>0.76829404000000001</v>
      </c>
      <c r="AG115">
        <v>0.76829404000000001</v>
      </c>
      <c r="AH115">
        <v>0.80059946000000004</v>
      </c>
      <c r="AI115">
        <v>0.81136799999999998</v>
      </c>
    </row>
    <row r="116" spans="1:35" x14ac:dyDescent="0.3">
      <c r="A116">
        <v>389.64</v>
      </c>
      <c r="B116">
        <v>0.97841144000000002</v>
      </c>
      <c r="C116">
        <v>0.96866010000000002</v>
      </c>
      <c r="D116">
        <v>0.97516095999999997</v>
      </c>
      <c r="E116">
        <v>0.98491234000000005</v>
      </c>
      <c r="F116">
        <v>0.61761284000000005</v>
      </c>
      <c r="G116">
        <v>0.63711554000000004</v>
      </c>
      <c r="H116">
        <v>0.66636943999999998</v>
      </c>
      <c r="I116">
        <v>0.67937119999999995</v>
      </c>
      <c r="J116">
        <v>0.68912249999999997</v>
      </c>
      <c r="K116">
        <v>0.75088083999999999</v>
      </c>
      <c r="L116">
        <v>0.75413125999999997</v>
      </c>
      <c r="M116">
        <v>0.7411295</v>
      </c>
      <c r="N116">
        <v>0.75413125999999997</v>
      </c>
      <c r="O116">
        <v>0.78988605999999995</v>
      </c>
      <c r="P116">
        <v>0.80288786000000001</v>
      </c>
      <c r="Q116">
        <v>0.81263909999999995</v>
      </c>
      <c r="R116">
        <v>0.79313654</v>
      </c>
      <c r="S116">
        <v>0.79313654</v>
      </c>
      <c r="T116">
        <v>0.79963740000000005</v>
      </c>
      <c r="U116">
        <v>0.75413125999999997</v>
      </c>
      <c r="V116">
        <v>0.75088083999999999</v>
      </c>
      <c r="W116">
        <v>0.71512600000000004</v>
      </c>
      <c r="X116">
        <v>0.78013480000000002</v>
      </c>
      <c r="Y116">
        <v>0.76063210000000003</v>
      </c>
      <c r="Z116">
        <v>0.67612075999999999</v>
      </c>
      <c r="AA116">
        <v>0.71837645999999999</v>
      </c>
      <c r="AB116">
        <v>0.73137819999999998</v>
      </c>
      <c r="AC116">
        <v>0.72162689999999996</v>
      </c>
      <c r="AD116">
        <v>0.73462859999999996</v>
      </c>
      <c r="AE116">
        <v>0.74763036000000005</v>
      </c>
      <c r="AF116">
        <v>0.76713299999999995</v>
      </c>
      <c r="AG116">
        <v>0.75413125999999997</v>
      </c>
      <c r="AH116">
        <v>0.78013480000000002</v>
      </c>
      <c r="AI116">
        <v>0.77363384000000002</v>
      </c>
    </row>
    <row r="117" spans="1:35" x14ac:dyDescent="0.3">
      <c r="A117">
        <v>390.1</v>
      </c>
      <c r="B117">
        <v>0.98578197000000001</v>
      </c>
      <c r="C117">
        <v>0.99189943000000003</v>
      </c>
      <c r="D117">
        <v>0.99495809999999996</v>
      </c>
      <c r="E117">
        <v>0.9735471</v>
      </c>
      <c r="F117">
        <v>0.61567669999999997</v>
      </c>
      <c r="G117">
        <v>0.62485283999999996</v>
      </c>
      <c r="H117">
        <v>0.66767496000000004</v>
      </c>
      <c r="I117">
        <v>0.66461630000000005</v>
      </c>
      <c r="J117">
        <v>0.68908596</v>
      </c>
      <c r="K117">
        <v>0.74108430000000003</v>
      </c>
      <c r="L117">
        <v>0.74720173999999995</v>
      </c>
      <c r="M117">
        <v>0.74108430000000003</v>
      </c>
      <c r="N117">
        <v>0.744143</v>
      </c>
      <c r="O117">
        <v>0.76555410000000002</v>
      </c>
      <c r="P117">
        <v>0.7839064</v>
      </c>
      <c r="Q117">
        <v>0.79002380000000005</v>
      </c>
      <c r="R117">
        <v>0.79614127000000001</v>
      </c>
      <c r="S117">
        <v>0.7839064</v>
      </c>
      <c r="T117">
        <v>0.78696513000000001</v>
      </c>
      <c r="U117">
        <v>0.75026040000000005</v>
      </c>
      <c r="V117">
        <v>0.72884934999999995</v>
      </c>
      <c r="W117">
        <v>0.69826215999999997</v>
      </c>
      <c r="X117">
        <v>0.77167149999999995</v>
      </c>
      <c r="Y117">
        <v>0.75026040000000005</v>
      </c>
      <c r="Z117">
        <v>0.66767496000000004</v>
      </c>
      <c r="AA117">
        <v>0.68602719999999995</v>
      </c>
      <c r="AB117">
        <v>0.71049700000000005</v>
      </c>
      <c r="AC117">
        <v>0.70437959999999999</v>
      </c>
      <c r="AD117">
        <v>0.72579070000000001</v>
      </c>
      <c r="AE117">
        <v>0.74108430000000003</v>
      </c>
      <c r="AF117">
        <v>0.74720173999999995</v>
      </c>
      <c r="AG117">
        <v>0.73802555000000003</v>
      </c>
      <c r="AH117">
        <v>0.76249533999999997</v>
      </c>
      <c r="AI117">
        <v>0.76249533999999997</v>
      </c>
    </row>
    <row r="118" spans="1:35" x14ac:dyDescent="0.3">
      <c r="A118">
        <v>390.55</v>
      </c>
      <c r="B118">
        <v>0.97041816000000003</v>
      </c>
      <c r="C118">
        <v>0.98229949999999999</v>
      </c>
      <c r="D118">
        <v>0.97635883000000001</v>
      </c>
      <c r="E118">
        <v>0.97635883000000001</v>
      </c>
      <c r="F118">
        <v>0.60803940000000001</v>
      </c>
      <c r="G118">
        <v>0.61695040000000001</v>
      </c>
      <c r="H118">
        <v>0.64665353000000003</v>
      </c>
      <c r="I118">
        <v>0.65556455000000002</v>
      </c>
      <c r="J118">
        <v>0.67041609999999996</v>
      </c>
      <c r="K118">
        <v>0.73279280000000002</v>
      </c>
      <c r="L118">
        <v>0.72388180000000002</v>
      </c>
      <c r="M118">
        <v>0.7090303</v>
      </c>
      <c r="N118">
        <v>0.7268521</v>
      </c>
      <c r="O118">
        <v>0.76249593000000004</v>
      </c>
      <c r="P118">
        <v>0.78031784000000004</v>
      </c>
      <c r="Q118">
        <v>0.77140690000000001</v>
      </c>
      <c r="R118">
        <v>0.77437716999999995</v>
      </c>
      <c r="S118">
        <v>0.77437716999999995</v>
      </c>
      <c r="T118">
        <v>0.76843655</v>
      </c>
      <c r="U118">
        <v>0.72091150000000004</v>
      </c>
      <c r="V118">
        <v>0.70308959999999998</v>
      </c>
      <c r="W118">
        <v>0.69714889999999996</v>
      </c>
      <c r="X118">
        <v>0.74467399999999995</v>
      </c>
      <c r="Y118">
        <v>0.72388180000000002</v>
      </c>
      <c r="Z118">
        <v>0.63774260000000005</v>
      </c>
      <c r="AA118">
        <v>0.68823796999999998</v>
      </c>
      <c r="AB118">
        <v>0.68526770000000004</v>
      </c>
      <c r="AC118">
        <v>0.69417863999999996</v>
      </c>
      <c r="AD118">
        <v>0.71794115999999997</v>
      </c>
      <c r="AE118">
        <v>0.72982245999999995</v>
      </c>
      <c r="AF118">
        <v>0.72982245999999995</v>
      </c>
      <c r="AG118">
        <v>0.72091150000000004</v>
      </c>
      <c r="AH118">
        <v>0.75655530000000004</v>
      </c>
      <c r="AI118">
        <v>0.74764430000000004</v>
      </c>
    </row>
    <row r="119" spans="1:35" x14ac:dyDescent="0.3">
      <c r="A119">
        <v>391.01</v>
      </c>
      <c r="B119">
        <v>0.97632019999999997</v>
      </c>
      <c r="C119">
        <v>0.97336670000000003</v>
      </c>
      <c r="D119">
        <v>0.96450599999999997</v>
      </c>
      <c r="E119">
        <v>0.98813450000000003</v>
      </c>
      <c r="F119">
        <v>0.5864509</v>
      </c>
      <c r="G119">
        <v>0.60121869999999999</v>
      </c>
      <c r="H119">
        <v>0.61894000000000005</v>
      </c>
      <c r="I119">
        <v>0.63370780000000004</v>
      </c>
      <c r="J119">
        <v>0.63370780000000004</v>
      </c>
      <c r="K119">
        <v>0.71936089999999997</v>
      </c>
      <c r="L119">
        <v>0.70459309999999997</v>
      </c>
      <c r="M119">
        <v>0.69277889999999998</v>
      </c>
      <c r="N119">
        <v>0.68982536000000005</v>
      </c>
      <c r="O119">
        <v>0.72526800000000002</v>
      </c>
      <c r="P119">
        <v>0.74594289999999996</v>
      </c>
      <c r="Q119">
        <v>0.74594289999999996</v>
      </c>
      <c r="R119">
        <v>0.74003580000000002</v>
      </c>
      <c r="S119">
        <v>0.73708224</v>
      </c>
      <c r="T119">
        <v>0.74594289999999996</v>
      </c>
      <c r="U119">
        <v>0.70459309999999997</v>
      </c>
      <c r="V119">
        <v>0.68687176999999999</v>
      </c>
      <c r="W119">
        <v>0.66619689999999998</v>
      </c>
      <c r="X119">
        <v>0.71345380000000003</v>
      </c>
      <c r="Y119">
        <v>0.70163953000000001</v>
      </c>
      <c r="Z119">
        <v>0.61894000000000005</v>
      </c>
      <c r="AA119">
        <v>0.66028975999999995</v>
      </c>
      <c r="AB119">
        <v>0.66915049999999998</v>
      </c>
      <c r="AC119">
        <v>0.66915049999999998</v>
      </c>
      <c r="AD119">
        <v>0.68687176999999999</v>
      </c>
      <c r="AE119">
        <v>0.70163953000000001</v>
      </c>
      <c r="AF119">
        <v>0.70754665000000005</v>
      </c>
      <c r="AG119">
        <v>0.69573249999999998</v>
      </c>
      <c r="AH119">
        <v>0.71936089999999997</v>
      </c>
      <c r="AI119">
        <v>0.71936089999999997</v>
      </c>
    </row>
    <row r="120" spans="1:35" x14ac:dyDescent="0.3">
      <c r="A120">
        <v>391.46</v>
      </c>
      <c r="B120">
        <v>0.9758618</v>
      </c>
      <c r="C120">
        <v>0.9758618</v>
      </c>
      <c r="D120">
        <v>0.96399520000000005</v>
      </c>
      <c r="E120">
        <v>0.96399520000000005</v>
      </c>
      <c r="F120">
        <v>0.56349795999999996</v>
      </c>
      <c r="G120">
        <v>0.58129790000000003</v>
      </c>
      <c r="H120">
        <v>0.59613110000000002</v>
      </c>
      <c r="I120">
        <v>0.61096430000000002</v>
      </c>
      <c r="J120">
        <v>0.61393094000000004</v>
      </c>
      <c r="K120">
        <v>0.67326390000000003</v>
      </c>
      <c r="L120">
        <v>0.68216379999999999</v>
      </c>
      <c r="M120">
        <v>0.67029726999999995</v>
      </c>
      <c r="N120">
        <v>0.68513049999999998</v>
      </c>
      <c r="O120">
        <v>0.71183026000000005</v>
      </c>
      <c r="P120">
        <v>0.72369689999999998</v>
      </c>
      <c r="Q120">
        <v>0.71776359999999995</v>
      </c>
      <c r="R120">
        <v>0.71183026000000005</v>
      </c>
      <c r="S120">
        <v>0.72963009999999995</v>
      </c>
      <c r="T120">
        <v>0.70886360000000004</v>
      </c>
      <c r="U120">
        <v>0.67919719999999995</v>
      </c>
      <c r="V120">
        <v>0.67326390000000003</v>
      </c>
      <c r="W120">
        <v>0.65546404999999996</v>
      </c>
      <c r="X120">
        <v>0.705897</v>
      </c>
      <c r="Y120">
        <v>0.67029726999999995</v>
      </c>
      <c r="Z120">
        <v>0.60206440000000006</v>
      </c>
      <c r="AA120">
        <v>0.63766414000000005</v>
      </c>
      <c r="AB120">
        <v>0.65546404999999996</v>
      </c>
      <c r="AC120">
        <v>0.64063079999999994</v>
      </c>
      <c r="AD120">
        <v>0.66139729999999997</v>
      </c>
      <c r="AE120">
        <v>0.67623054999999999</v>
      </c>
      <c r="AF120">
        <v>0.69403040000000005</v>
      </c>
      <c r="AG120">
        <v>0.67326390000000003</v>
      </c>
      <c r="AH120">
        <v>0.69996375</v>
      </c>
      <c r="AI120">
        <v>0.69699705000000001</v>
      </c>
    </row>
    <row r="121" spans="1:35" x14ac:dyDescent="0.3">
      <c r="A121">
        <v>391.92</v>
      </c>
      <c r="B121">
        <v>0.97855073000000004</v>
      </c>
      <c r="C121">
        <v>0.97855073000000004</v>
      </c>
      <c r="D121">
        <v>0.95966613000000001</v>
      </c>
      <c r="E121">
        <v>0.97855073000000004</v>
      </c>
      <c r="F121">
        <v>0.56308913000000005</v>
      </c>
      <c r="G121">
        <v>0.56308913000000005</v>
      </c>
      <c r="H121">
        <v>0.61344810000000005</v>
      </c>
      <c r="I121">
        <v>0.60400580000000004</v>
      </c>
      <c r="J121">
        <v>0.60400580000000004</v>
      </c>
      <c r="K121">
        <v>0.66065960000000001</v>
      </c>
      <c r="L121">
        <v>0.66065960000000001</v>
      </c>
      <c r="M121">
        <v>0.65436475999999999</v>
      </c>
      <c r="N121">
        <v>0.66065960000000001</v>
      </c>
      <c r="O121">
        <v>0.69528144999999997</v>
      </c>
      <c r="P121">
        <v>0.70472380000000001</v>
      </c>
      <c r="Q121">
        <v>0.70157630000000004</v>
      </c>
      <c r="R121">
        <v>0.69842886999999998</v>
      </c>
      <c r="S121">
        <v>0.71101859999999995</v>
      </c>
      <c r="T121">
        <v>0.69842886999999998</v>
      </c>
      <c r="U121">
        <v>0.66380709999999998</v>
      </c>
      <c r="V121">
        <v>0.65751225000000002</v>
      </c>
      <c r="W121">
        <v>0.63548017000000001</v>
      </c>
      <c r="X121">
        <v>0.67954426999999995</v>
      </c>
      <c r="Y121">
        <v>0.65751225000000002</v>
      </c>
      <c r="Z121">
        <v>0.58826864000000001</v>
      </c>
      <c r="AA121">
        <v>0.61974293000000003</v>
      </c>
      <c r="AB121">
        <v>0.61974293000000003</v>
      </c>
      <c r="AC121">
        <v>0.62918525999999997</v>
      </c>
      <c r="AD121">
        <v>0.64806989999999998</v>
      </c>
      <c r="AE121">
        <v>0.65751225000000002</v>
      </c>
      <c r="AF121">
        <v>0.65436475999999999</v>
      </c>
      <c r="AG121">
        <v>0.65121733999999998</v>
      </c>
      <c r="AH121">
        <v>0.66695459999999995</v>
      </c>
      <c r="AI121">
        <v>0.67639685000000005</v>
      </c>
    </row>
    <row r="122" spans="1:35" x14ac:dyDescent="0.3">
      <c r="A122">
        <v>392.38</v>
      </c>
      <c r="B122">
        <v>0.96730285999999999</v>
      </c>
      <c r="C122">
        <v>0.96412629999999999</v>
      </c>
      <c r="D122">
        <v>0.96412629999999999</v>
      </c>
      <c r="E122">
        <v>0.95142000000000004</v>
      </c>
      <c r="F122">
        <v>0.54799629999999999</v>
      </c>
      <c r="G122">
        <v>0.53529000000000004</v>
      </c>
      <c r="H122">
        <v>0.56387913000000001</v>
      </c>
      <c r="I122">
        <v>0.57023219999999997</v>
      </c>
      <c r="J122">
        <v>0.57976190000000005</v>
      </c>
      <c r="K122">
        <v>0.62423384000000004</v>
      </c>
      <c r="L122">
        <v>0.63058700000000001</v>
      </c>
      <c r="M122">
        <v>0.61470413000000002</v>
      </c>
      <c r="N122">
        <v>0.62741035000000001</v>
      </c>
      <c r="O122">
        <v>0.66235255999999998</v>
      </c>
      <c r="P122">
        <v>0.66552920000000004</v>
      </c>
      <c r="Q122">
        <v>0.67505884000000005</v>
      </c>
      <c r="R122">
        <v>0.66235255999999998</v>
      </c>
      <c r="S122">
        <v>0.67505884000000005</v>
      </c>
      <c r="T122">
        <v>0.65599949999999996</v>
      </c>
      <c r="U122">
        <v>0.63058700000000001</v>
      </c>
      <c r="V122">
        <v>0.61470413000000002</v>
      </c>
      <c r="W122">
        <v>0.58611500000000005</v>
      </c>
      <c r="X122">
        <v>0.64329320000000001</v>
      </c>
      <c r="Y122">
        <v>0.62741035000000001</v>
      </c>
      <c r="Z122">
        <v>0.55117280000000002</v>
      </c>
      <c r="AA122">
        <v>0.59246814000000003</v>
      </c>
      <c r="AB122">
        <v>0.59564470000000003</v>
      </c>
      <c r="AC122">
        <v>0.59564470000000003</v>
      </c>
      <c r="AD122">
        <v>0.61152755999999997</v>
      </c>
      <c r="AE122">
        <v>0.62741035000000001</v>
      </c>
      <c r="AF122">
        <v>0.61788069999999995</v>
      </c>
      <c r="AG122">
        <v>0.63058700000000001</v>
      </c>
      <c r="AH122">
        <v>0.64329320000000001</v>
      </c>
      <c r="AI122">
        <v>0.64329320000000001</v>
      </c>
    </row>
    <row r="123" spans="1:35" x14ac:dyDescent="0.3">
      <c r="A123">
        <v>392.83</v>
      </c>
      <c r="B123">
        <v>0.98467492999999995</v>
      </c>
      <c r="C123">
        <v>0.98153400000000002</v>
      </c>
      <c r="D123">
        <v>0.96268856999999997</v>
      </c>
      <c r="E123">
        <v>0.95640670000000005</v>
      </c>
      <c r="F123">
        <v>0.51353859999999996</v>
      </c>
      <c r="G123">
        <v>0.53866590000000003</v>
      </c>
      <c r="H123">
        <v>0.54494770000000003</v>
      </c>
      <c r="I123">
        <v>0.55751130000000004</v>
      </c>
      <c r="J123">
        <v>0.56379310000000005</v>
      </c>
      <c r="K123">
        <v>0.61090679999999997</v>
      </c>
      <c r="L123">
        <v>0.61404769999999997</v>
      </c>
      <c r="M123">
        <v>0.60462490000000002</v>
      </c>
      <c r="N123">
        <v>0.61718863000000002</v>
      </c>
      <c r="O123">
        <v>0.64231585999999996</v>
      </c>
      <c r="P123">
        <v>0.64859765999999996</v>
      </c>
      <c r="Q123">
        <v>0.66430222999999999</v>
      </c>
      <c r="R123">
        <v>0.65173859999999995</v>
      </c>
      <c r="S123">
        <v>0.65487949999999995</v>
      </c>
      <c r="T123">
        <v>0.65173859999999995</v>
      </c>
      <c r="U123">
        <v>0.62347037000000005</v>
      </c>
      <c r="V123">
        <v>0.60776585000000005</v>
      </c>
      <c r="W123">
        <v>0.58892040000000001</v>
      </c>
      <c r="X123">
        <v>0.63917500000000005</v>
      </c>
      <c r="Y123">
        <v>0.61404769999999997</v>
      </c>
      <c r="Z123">
        <v>0.55437040000000004</v>
      </c>
      <c r="AA123">
        <v>0.56379310000000005</v>
      </c>
      <c r="AB123">
        <v>0.57635676999999996</v>
      </c>
      <c r="AC123">
        <v>0.5732159</v>
      </c>
      <c r="AD123">
        <v>0.59520227000000003</v>
      </c>
      <c r="AE123">
        <v>0.60776585000000005</v>
      </c>
      <c r="AF123">
        <v>0.61718863000000002</v>
      </c>
      <c r="AG123">
        <v>0.61718863000000002</v>
      </c>
      <c r="AH123">
        <v>0.62975219999999998</v>
      </c>
      <c r="AI123">
        <v>0.63603410000000005</v>
      </c>
    </row>
    <row r="124" spans="1:35" x14ac:dyDescent="0.3">
      <c r="A124">
        <v>393.29</v>
      </c>
      <c r="B124">
        <v>0.99160033000000003</v>
      </c>
      <c r="C124">
        <v>1.0037347000000001</v>
      </c>
      <c r="D124">
        <v>0.99463389999999996</v>
      </c>
      <c r="E124">
        <v>0.98249953999999995</v>
      </c>
      <c r="F124">
        <v>0.51835920000000002</v>
      </c>
      <c r="G124">
        <v>0.51532566999999996</v>
      </c>
      <c r="H124">
        <v>0.52746000000000004</v>
      </c>
      <c r="I124">
        <v>0.56082960000000004</v>
      </c>
      <c r="J124">
        <v>0.54869515000000002</v>
      </c>
      <c r="K124">
        <v>0.60633355</v>
      </c>
      <c r="L124">
        <v>0.60633355</v>
      </c>
      <c r="M124">
        <v>0.6032999</v>
      </c>
      <c r="N124">
        <v>0.60936712999999998</v>
      </c>
      <c r="O124">
        <v>0.6366695</v>
      </c>
      <c r="P124">
        <v>0.65790470000000001</v>
      </c>
      <c r="Q124">
        <v>0.63970304</v>
      </c>
      <c r="R124">
        <v>0.63060229999999995</v>
      </c>
      <c r="S124">
        <v>0.64577024999999999</v>
      </c>
      <c r="T124">
        <v>0.64577024999999999</v>
      </c>
      <c r="U124">
        <v>0.60026634000000001</v>
      </c>
      <c r="V124">
        <v>0.61846787000000003</v>
      </c>
      <c r="W124">
        <v>0.58813196000000001</v>
      </c>
      <c r="X124">
        <v>0.63060229999999995</v>
      </c>
      <c r="Y124">
        <v>0.6032999</v>
      </c>
      <c r="Z124">
        <v>0.54262792999999998</v>
      </c>
      <c r="AA124">
        <v>0.57296395</v>
      </c>
      <c r="AB124">
        <v>0.5699303</v>
      </c>
      <c r="AC124">
        <v>0.57296395</v>
      </c>
      <c r="AD124">
        <v>0.58206475000000002</v>
      </c>
      <c r="AE124">
        <v>0.59419909999999998</v>
      </c>
      <c r="AF124">
        <v>0.60936712999999998</v>
      </c>
      <c r="AG124">
        <v>0.59723269999999995</v>
      </c>
      <c r="AH124">
        <v>0.63060229999999995</v>
      </c>
      <c r="AI124">
        <v>0.62453510000000001</v>
      </c>
    </row>
    <row r="125" spans="1:35" x14ac:dyDescent="0.3">
      <c r="A125">
        <v>393.75</v>
      </c>
      <c r="B125">
        <v>0.97562899999999997</v>
      </c>
      <c r="C125">
        <v>0.98631539999999995</v>
      </c>
      <c r="D125">
        <v>0.98364383</v>
      </c>
      <c r="E125">
        <v>0.98631539999999995</v>
      </c>
      <c r="F125">
        <v>0.48672196000000001</v>
      </c>
      <c r="G125">
        <v>0.50008010000000003</v>
      </c>
      <c r="H125">
        <v>0.51610979999999995</v>
      </c>
      <c r="I125">
        <v>0.53481120000000004</v>
      </c>
      <c r="J125">
        <v>0.52946789999999999</v>
      </c>
      <c r="K125">
        <v>0.57488550000000005</v>
      </c>
      <c r="L125">
        <v>0.59625850000000002</v>
      </c>
      <c r="M125">
        <v>0.57488550000000005</v>
      </c>
      <c r="N125">
        <v>0.58824365999999995</v>
      </c>
      <c r="O125">
        <v>0.60160179999999996</v>
      </c>
      <c r="P125">
        <v>0.62297469999999999</v>
      </c>
      <c r="Q125">
        <v>0.6176315</v>
      </c>
      <c r="R125">
        <v>0.6176315</v>
      </c>
      <c r="S125">
        <v>0.62297469999999999</v>
      </c>
      <c r="T125">
        <v>0.61495984000000004</v>
      </c>
      <c r="U125">
        <v>0.59091526000000005</v>
      </c>
      <c r="V125">
        <v>0.57488550000000005</v>
      </c>
      <c r="W125">
        <v>0.5668706</v>
      </c>
      <c r="X125">
        <v>0.60160179999999996</v>
      </c>
      <c r="Y125">
        <v>0.58557205999999995</v>
      </c>
      <c r="Z125">
        <v>0.5267963</v>
      </c>
      <c r="AA125">
        <v>0.54549766</v>
      </c>
      <c r="AB125">
        <v>0.55618420000000002</v>
      </c>
      <c r="AC125">
        <v>0.55351249999999996</v>
      </c>
      <c r="AD125">
        <v>0.5668706</v>
      </c>
      <c r="AE125">
        <v>0.58557205999999995</v>
      </c>
      <c r="AF125">
        <v>0.59358690000000003</v>
      </c>
      <c r="AG125">
        <v>0.58022874999999996</v>
      </c>
      <c r="AH125">
        <v>0.59625850000000002</v>
      </c>
      <c r="AI125">
        <v>0.60961664000000004</v>
      </c>
    </row>
    <row r="126" spans="1:35" x14ac:dyDescent="0.3">
      <c r="A126">
        <v>394.2</v>
      </c>
      <c r="B126">
        <v>0.98128660000000001</v>
      </c>
      <c r="C126">
        <v>0.98128660000000001</v>
      </c>
      <c r="D126">
        <v>0.96694915999999997</v>
      </c>
      <c r="E126">
        <v>0.96694915999999997</v>
      </c>
      <c r="F126">
        <v>0.46991998000000001</v>
      </c>
      <c r="G126">
        <v>0.48664691999999998</v>
      </c>
      <c r="H126">
        <v>0.50098430000000005</v>
      </c>
      <c r="I126">
        <v>0.50576350000000003</v>
      </c>
      <c r="J126">
        <v>0.51532173000000003</v>
      </c>
      <c r="K126">
        <v>0.57267122999999998</v>
      </c>
      <c r="L126">
        <v>0.56311299999999997</v>
      </c>
      <c r="M126">
        <v>0.55594425999999997</v>
      </c>
      <c r="N126">
        <v>0.56550250000000002</v>
      </c>
      <c r="O126">
        <v>0.58461905000000003</v>
      </c>
      <c r="P126">
        <v>0.60612509999999997</v>
      </c>
      <c r="Q126">
        <v>0.59417730000000002</v>
      </c>
      <c r="R126">
        <v>0.60134600000000005</v>
      </c>
      <c r="S126">
        <v>0.60612509999999997</v>
      </c>
      <c r="T126">
        <v>0.59656686000000003</v>
      </c>
      <c r="U126">
        <v>0.57267122999999998</v>
      </c>
      <c r="V126">
        <v>0.55833379999999999</v>
      </c>
      <c r="W126">
        <v>0.54638600000000004</v>
      </c>
      <c r="X126">
        <v>0.58222949999999996</v>
      </c>
      <c r="Y126">
        <v>0.57267122999999998</v>
      </c>
      <c r="Z126">
        <v>0.51771120000000004</v>
      </c>
      <c r="AA126">
        <v>0.53921730000000001</v>
      </c>
      <c r="AB126">
        <v>0.53204863999999996</v>
      </c>
      <c r="AC126">
        <v>0.53682774</v>
      </c>
      <c r="AD126">
        <v>0.56072339999999998</v>
      </c>
      <c r="AE126">
        <v>0.57745033999999995</v>
      </c>
      <c r="AF126">
        <v>0.56072339999999998</v>
      </c>
      <c r="AG126">
        <v>0.5702817</v>
      </c>
      <c r="AH126">
        <v>0.58222949999999996</v>
      </c>
      <c r="AI126">
        <v>0.57983989999999996</v>
      </c>
    </row>
    <row r="127" spans="1:35" x14ac:dyDescent="0.3">
      <c r="A127">
        <v>394.66</v>
      </c>
      <c r="B127">
        <v>0.98008680000000004</v>
      </c>
      <c r="C127">
        <v>0.98008680000000004</v>
      </c>
      <c r="D127">
        <v>0.97146310000000002</v>
      </c>
      <c r="E127">
        <v>0.96930709999999998</v>
      </c>
      <c r="F127">
        <v>0.47128445000000002</v>
      </c>
      <c r="G127">
        <v>0.47344037999999999</v>
      </c>
      <c r="H127">
        <v>0.50793546000000001</v>
      </c>
      <c r="I127">
        <v>0.49931165999999999</v>
      </c>
      <c r="J127">
        <v>0.51440330000000001</v>
      </c>
      <c r="K127">
        <v>0.55752210000000002</v>
      </c>
      <c r="L127">
        <v>0.55536616000000005</v>
      </c>
      <c r="M127">
        <v>0.55321025999999995</v>
      </c>
      <c r="N127">
        <v>0.5510543</v>
      </c>
      <c r="O127">
        <v>0.56398994000000002</v>
      </c>
      <c r="P127">
        <v>0.58770529999999999</v>
      </c>
      <c r="Q127">
        <v>0.59632909999999995</v>
      </c>
      <c r="R127">
        <v>0.59632909999999995</v>
      </c>
      <c r="S127">
        <v>0.59632909999999995</v>
      </c>
      <c r="T127">
        <v>0.59201722999999995</v>
      </c>
      <c r="U127">
        <v>0.55321025999999995</v>
      </c>
      <c r="V127">
        <v>0.54674244000000005</v>
      </c>
      <c r="W127">
        <v>0.53380673999999995</v>
      </c>
      <c r="X127">
        <v>0.5726137</v>
      </c>
      <c r="Y127">
        <v>0.55321025999999995</v>
      </c>
      <c r="Z127">
        <v>0.49931165999999999</v>
      </c>
      <c r="AA127">
        <v>0.52087116</v>
      </c>
      <c r="AB127">
        <v>0.52518299999999996</v>
      </c>
      <c r="AC127">
        <v>0.52302705999999999</v>
      </c>
      <c r="AD127">
        <v>0.54243050000000004</v>
      </c>
      <c r="AE127">
        <v>0.55752210000000002</v>
      </c>
      <c r="AF127">
        <v>0.54674244000000005</v>
      </c>
      <c r="AG127">
        <v>0.55967809999999996</v>
      </c>
      <c r="AH127">
        <v>0.57692564000000002</v>
      </c>
      <c r="AI127">
        <v>0.56830186000000005</v>
      </c>
    </row>
    <row r="128" spans="1:35" x14ac:dyDescent="0.3">
      <c r="A128">
        <v>395.12</v>
      </c>
      <c r="B128">
        <v>0.97593284000000002</v>
      </c>
      <c r="C128">
        <v>0.97383660000000005</v>
      </c>
      <c r="D128">
        <v>0.96964424999999999</v>
      </c>
      <c r="E128">
        <v>0.96545183999999995</v>
      </c>
      <c r="F128">
        <v>0.45817374999999999</v>
      </c>
      <c r="G128">
        <v>0.46236612999999999</v>
      </c>
      <c r="H128">
        <v>0.48752043</v>
      </c>
      <c r="I128">
        <v>0.49171280000000001</v>
      </c>
      <c r="J128">
        <v>0.49380895000000002</v>
      </c>
      <c r="K128">
        <v>0.52944420000000003</v>
      </c>
      <c r="L128">
        <v>0.53992519999999999</v>
      </c>
      <c r="M128">
        <v>0.537829</v>
      </c>
      <c r="N128">
        <v>0.53363660000000002</v>
      </c>
      <c r="O128">
        <v>0.56298329999999996</v>
      </c>
      <c r="P128">
        <v>0.57346419999999998</v>
      </c>
      <c r="Q128">
        <v>0.57975279999999996</v>
      </c>
      <c r="R128">
        <v>0.57765659999999996</v>
      </c>
      <c r="S128">
        <v>0.57765659999999996</v>
      </c>
      <c r="T128">
        <v>0.56927185999999996</v>
      </c>
      <c r="U128">
        <v>0.54411757000000005</v>
      </c>
      <c r="V128">
        <v>0.53154045000000005</v>
      </c>
      <c r="W128">
        <v>0.50848234000000003</v>
      </c>
      <c r="X128">
        <v>0.56298329999999996</v>
      </c>
      <c r="Y128">
        <v>0.537829</v>
      </c>
      <c r="Z128">
        <v>0.47913562999999998</v>
      </c>
      <c r="AA128">
        <v>0.51057850000000005</v>
      </c>
      <c r="AB128">
        <v>0.50428989999999996</v>
      </c>
      <c r="AC128">
        <v>0.51267470000000004</v>
      </c>
      <c r="AD128">
        <v>0.53154045000000005</v>
      </c>
      <c r="AE128">
        <v>0.537829</v>
      </c>
      <c r="AF128">
        <v>0.54202132999999997</v>
      </c>
      <c r="AG128">
        <v>0.53154045000000005</v>
      </c>
      <c r="AH128">
        <v>0.55040610000000001</v>
      </c>
      <c r="AI128">
        <v>0.55879086</v>
      </c>
    </row>
    <row r="129" spans="1:35" x14ac:dyDescent="0.3">
      <c r="A129">
        <v>395.57</v>
      </c>
      <c r="B129">
        <v>0.97490270000000001</v>
      </c>
      <c r="C129">
        <v>0.96066034</v>
      </c>
      <c r="D129">
        <v>0.96066034</v>
      </c>
      <c r="E129">
        <v>0.95455650000000003</v>
      </c>
      <c r="F129">
        <v>0.43776354000000001</v>
      </c>
      <c r="G129">
        <v>0.45404046999999997</v>
      </c>
      <c r="H129">
        <v>0.4703174</v>
      </c>
      <c r="I129">
        <v>0.4703174</v>
      </c>
      <c r="J129">
        <v>0.48049049999999999</v>
      </c>
      <c r="K129">
        <v>0.51100979999999996</v>
      </c>
      <c r="L129">
        <v>0.5232175</v>
      </c>
      <c r="M129">
        <v>0.51914830000000001</v>
      </c>
      <c r="N129">
        <v>0.51711359999999995</v>
      </c>
      <c r="O129">
        <v>0.54152906000000001</v>
      </c>
      <c r="P129">
        <v>0.55170209999999997</v>
      </c>
      <c r="Q129">
        <v>0.55577135</v>
      </c>
      <c r="R129">
        <v>0.54356366</v>
      </c>
      <c r="S129">
        <v>0.54559829999999998</v>
      </c>
      <c r="T129">
        <v>0.54763289999999998</v>
      </c>
      <c r="U129">
        <v>0.51100979999999996</v>
      </c>
      <c r="V129">
        <v>0.50287132999999995</v>
      </c>
      <c r="W129">
        <v>0.49066359999999998</v>
      </c>
      <c r="X129">
        <v>0.53542520000000005</v>
      </c>
      <c r="Y129">
        <v>0.51507899999999995</v>
      </c>
      <c r="Z129">
        <v>0.46014430000000001</v>
      </c>
      <c r="AA129">
        <v>0.48862897999999999</v>
      </c>
      <c r="AB129">
        <v>0.49473283000000001</v>
      </c>
      <c r="AC129">
        <v>0.49269822000000002</v>
      </c>
      <c r="AD129">
        <v>0.50083670000000002</v>
      </c>
      <c r="AE129">
        <v>0.50490594</v>
      </c>
      <c r="AF129">
        <v>0.53135600000000005</v>
      </c>
      <c r="AG129">
        <v>0.51711359999999995</v>
      </c>
      <c r="AH129">
        <v>0.53542520000000005</v>
      </c>
      <c r="AI129">
        <v>0.54152906000000001</v>
      </c>
    </row>
    <row r="130" spans="1:35" x14ac:dyDescent="0.3">
      <c r="A130">
        <v>396.03</v>
      </c>
      <c r="B130">
        <v>0.97919900000000004</v>
      </c>
      <c r="C130">
        <v>0.97091550000000004</v>
      </c>
      <c r="D130">
        <v>0.96884464999999997</v>
      </c>
      <c r="E130">
        <v>0.98955340000000003</v>
      </c>
      <c r="F130">
        <v>0.43041843000000002</v>
      </c>
      <c r="G130">
        <v>0.43663105000000002</v>
      </c>
      <c r="H130">
        <v>0.46148145000000002</v>
      </c>
      <c r="I130">
        <v>0.46562320000000001</v>
      </c>
      <c r="J130">
        <v>0.46355233000000001</v>
      </c>
      <c r="K130">
        <v>0.50911145999999996</v>
      </c>
      <c r="L130">
        <v>0.51325319999999997</v>
      </c>
      <c r="M130">
        <v>0.49875712</v>
      </c>
      <c r="N130">
        <v>0.50496980000000002</v>
      </c>
      <c r="O130">
        <v>0.52982019999999996</v>
      </c>
      <c r="P130">
        <v>0.54845803999999998</v>
      </c>
      <c r="Q130">
        <v>0.53810369999999996</v>
      </c>
      <c r="R130">
        <v>0.54017453999999998</v>
      </c>
      <c r="S130">
        <v>0.53189105000000003</v>
      </c>
      <c r="T130">
        <v>0.53810369999999996</v>
      </c>
      <c r="U130">
        <v>0.51739495999999996</v>
      </c>
      <c r="V130">
        <v>0.49875712</v>
      </c>
      <c r="W130">
        <v>0.48426103999999998</v>
      </c>
      <c r="X130">
        <v>0.52360755000000003</v>
      </c>
      <c r="Y130">
        <v>0.50082800000000005</v>
      </c>
      <c r="Z130">
        <v>0.45941058000000001</v>
      </c>
      <c r="AA130">
        <v>0.47390670000000001</v>
      </c>
      <c r="AB130">
        <v>0.48633189999999998</v>
      </c>
      <c r="AC130">
        <v>0.48426103999999998</v>
      </c>
      <c r="AD130">
        <v>0.49254452999999998</v>
      </c>
      <c r="AE130">
        <v>0.50704059999999995</v>
      </c>
      <c r="AF130">
        <v>0.50911145999999996</v>
      </c>
      <c r="AG130">
        <v>0.49668627999999998</v>
      </c>
      <c r="AH130">
        <v>0.51739495999999996</v>
      </c>
      <c r="AI130">
        <v>0.52360755000000003</v>
      </c>
    </row>
    <row r="131" spans="1:35" x14ac:dyDescent="0.3">
      <c r="A131">
        <v>396.49</v>
      </c>
      <c r="B131">
        <v>0.97646089999999997</v>
      </c>
      <c r="C131">
        <v>0.97266905999999997</v>
      </c>
      <c r="D131">
        <v>0.97456496999999997</v>
      </c>
      <c r="E131">
        <v>0.97456496999999997</v>
      </c>
      <c r="F131">
        <v>0.42664456000000001</v>
      </c>
      <c r="G131">
        <v>0.42095680000000002</v>
      </c>
      <c r="H131">
        <v>0.44181192000000002</v>
      </c>
      <c r="I131">
        <v>0.45129150000000001</v>
      </c>
      <c r="J131">
        <v>0.44749966000000002</v>
      </c>
      <c r="K131">
        <v>0.47783434000000002</v>
      </c>
      <c r="L131">
        <v>0.48731395999999999</v>
      </c>
      <c r="M131">
        <v>0.48162618000000001</v>
      </c>
      <c r="N131">
        <v>0.48541804999999999</v>
      </c>
      <c r="O131">
        <v>0.49868943999999998</v>
      </c>
      <c r="P131">
        <v>0.52523229999999999</v>
      </c>
      <c r="Q131">
        <v>0.52144049999999997</v>
      </c>
      <c r="R131">
        <v>0.52144049999999997</v>
      </c>
      <c r="S131">
        <v>0.52144049999999997</v>
      </c>
      <c r="T131">
        <v>0.51575272999999999</v>
      </c>
      <c r="U131">
        <v>0.49300169999999999</v>
      </c>
      <c r="V131">
        <v>0.47783434000000002</v>
      </c>
      <c r="W131">
        <v>0.46645885999999998</v>
      </c>
      <c r="X131">
        <v>0.50248130000000002</v>
      </c>
      <c r="Y131">
        <v>0.49110577</v>
      </c>
      <c r="Z131">
        <v>0.43422823999999999</v>
      </c>
      <c r="AA131">
        <v>0.45318744</v>
      </c>
      <c r="AB131">
        <v>0.46835475999999998</v>
      </c>
      <c r="AC131">
        <v>0.46456291999999999</v>
      </c>
      <c r="AD131">
        <v>0.47214660000000003</v>
      </c>
      <c r="AE131">
        <v>0.48541804999999999</v>
      </c>
      <c r="AF131">
        <v>0.48352212</v>
      </c>
      <c r="AG131">
        <v>0.49110577</v>
      </c>
      <c r="AH131">
        <v>0.50248130000000002</v>
      </c>
      <c r="AI131">
        <v>0.49489759999999999</v>
      </c>
    </row>
    <row r="132" spans="1:35" x14ac:dyDescent="0.3">
      <c r="A132">
        <v>396.94</v>
      </c>
      <c r="B132">
        <v>0.97541169999999999</v>
      </c>
      <c r="C132">
        <v>0.97364980000000001</v>
      </c>
      <c r="D132">
        <v>0.96836420000000001</v>
      </c>
      <c r="E132">
        <v>0.97012602999999997</v>
      </c>
      <c r="F132">
        <v>0.40103787000000002</v>
      </c>
      <c r="G132">
        <v>0.40984725999999999</v>
      </c>
      <c r="H132">
        <v>0.42746610000000002</v>
      </c>
      <c r="I132">
        <v>0.42394232999999998</v>
      </c>
      <c r="J132">
        <v>0.43098986</v>
      </c>
      <c r="K132">
        <v>0.46622753</v>
      </c>
      <c r="L132">
        <v>0.47151314999999999</v>
      </c>
      <c r="M132">
        <v>0.46270376000000002</v>
      </c>
      <c r="N132">
        <v>0.46622753</v>
      </c>
      <c r="O132">
        <v>0.48384637000000003</v>
      </c>
      <c r="P132">
        <v>0.49089389999999999</v>
      </c>
      <c r="Q132">
        <v>0.50146513999999998</v>
      </c>
      <c r="R132">
        <v>0.49794139999999998</v>
      </c>
      <c r="S132">
        <v>0.50322705999999995</v>
      </c>
      <c r="T132">
        <v>0.49617958000000001</v>
      </c>
      <c r="U132">
        <v>0.47856070000000001</v>
      </c>
      <c r="V132">
        <v>0.46094188000000003</v>
      </c>
      <c r="W132">
        <v>0.44860870000000003</v>
      </c>
      <c r="X132">
        <v>0.48208447999999998</v>
      </c>
      <c r="Y132">
        <v>0.46798940999999999</v>
      </c>
      <c r="Z132">
        <v>0.41513290000000003</v>
      </c>
      <c r="AA132">
        <v>0.44332305</v>
      </c>
      <c r="AB132">
        <v>0.44508495999999997</v>
      </c>
      <c r="AC132">
        <v>0.45037058000000002</v>
      </c>
      <c r="AD132">
        <v>0.45389435</v>
      </c>
      <c r="AE132">
        <v>0.47151314999999999</v>
      </c>
      <c r="AF132">
        <v>0.46975129999999998</v>
      </c>
      <c r="AG132">
        <v>0.46798940999999999</v>
      </c>
      <c r="AH132">
        <v>0.48737013000000001</v>
      </c>
      <c r="AI132">
        <v>0.48032259999999999</v>
      </c>
    </row>
    <row r="133" spans="1:35" x14ac:dyDescent="0.3">
      <c r="A133">
        <v>397.4</v>
      </c>
      <c r="B133">
        <v>0.97937196000000004</v>
      </c>
      <c r="C133">
        <v>0.97321679999999999</v>
      </c>
      <c r="D133">
        <v>0.97167800000000004</v>
      </c>
      <c r="E133">
        <v>0.97475560000000006</v>
      </c>
      <c r="F133">
        <v>0.38231896999999998</v>
      </c>
      <c r="G133">
        <v>0.39309054999999998</v>
      </c>
      <c r="H133">
        <v>0.41771125999999997</v>
      </c>
      <c r="I133">
        <v>0.41771125999999997</v>
      </c>
      <c r="J133">
        <v>0.41925006999999997</v>
      </c>
      <c r="K133">
        <v>0.45618117000000002</v>
      </c>
      <c r="L133">
        <v>0.45925875999999999</v>
      </c>
      <c r="M133">
        <v>0.44694840000000002</v>
      </c>
      <c r="N133">
        <v>0.45618117000000002</v>
      </c>
      <c r="O133">
        <v>0.46387517</v>
      </c>
      <c r="P133">
        <v>0.48541832000000001</v>
      </c>
      <c r="Q133">
        <v>0.48234072</v>
      </c>
      <c r="R133">
        <v>0.48849591999999997</v>
      </c>
      <c r="S133">
        <v>0.49003472999999997</v>
      </c>
      <c r="T133">
        <v>0.48387954</v>
      </c>
      <c r="U133">
        <v>0.45771998000000003</v>
      </c>
      <c r="V133">
        <v>0.46079757999999998</v>
      </c>
      <c r="W133">
        <v>0.43463805</v>
      </c>
      <c r="X133">
        <v>0.47772434000000003</v>
      </c>
      <c r="Y133">
        <v>0.4531036</v>
      </c>
      <c r="Z133">
        <v>0.40386211999999999</v>
      </c>
      <c r="AA133">
        <v>0.43002163999999998</v>
      </c>
      <c r="AB133">
        <v>0.43617684000000001</v>
      </c>
      <c r="AC133">
        <v>0.43925442999999997</v>
      </c>
      <c r="AD133">
        <v>0.44848722000000002</v>
      </c>
      <c r="AE133">
        <v>0.45925875999999999</v>
      </c>
      <c r="AF133">
        <v>0.45771998000000003</v>
      </c>
      <c r="AG133">
        <v>0.45156481999999998</v>
      </c>
      <c r="AH133">
        <v>0.46541396000000002</v>
      </c>
      <c r="AI133">
        <v>0.47003033999999999</v>
      </c>
    </row>
    <row r="134" spans="1:35" x14ac:dyDescent="0.3">
      <c r="A134">
        <v>397.86</v>
      </c>
      <c r="B134">
        <v>0.98089992999999998</v>
      </c>
      <c r="C134">
        <v>0.97157769999999999</v>
      </c>
      <c r="D134">
        <v>0.97557294000000006</v>
      </c>
      <c r="E134">
        <v>0.97157769999999999</v>
      </c>
      <c r="F134">
        <v>0.38028294000000001</v>
      </c>
      <c r="G134">
        <v>0.39226865999999999</v>
      </c>
      <c r="H134">
        <v>0.40025909999999998</v>
      </c>
      <c r="I134">
        <v>0.40824956000000001</v>
      </c>
      <c r="J134">
        <v>0.40691783999999998</v>
      </c>
      <c r="K134">
        <v>0.44021145</v>
      </c>
      <c r="L134">
        <v>0.4468702</v>
      </c>
      <c r="M134">
        <v>0.44154320000000002</v>
      </c>
      <c r="N134">
        <v>0.44420668000000002</v>
      </c>
      <c r="O134">
        <v>0.46418284999999998</v>
      </c>
      <c r="P134">
        <v>0.47350508000000002</v>
      </c>
      <c r="Q134">
        <v>0.48149555999999999</v>
      </c>
      <c r="R134">
        <v>0.47217333</v>
      </c>
      <c r="S134">
        <v>0.47616857000000001</v>
      </c>
      <c r="T134">
        <v>0.47350508000000002</v>
      </c>
      <c r="U134">
        <v>0.4561924</v>
      </c>
      <c r="V134">
        <v>0.44021145</v>
      </c>
      <c r="W134">
        <v>0.42955749999999998</v>
      </c>
      <c r="X134">
        <v>0.45885589999999998</v>
      </c>
      <c r="Y134">
        <v>0.4468702</v>
      </c>
      <c r="Z134">
        <v>0.40025909999999998</v>
      </c>
      <c r="AA134">
        <v>0.42289876999999998</v>
      </c>
      <c r="AB134">
        <v>0.42822579999999999</v>
      </c>
      <c r="AC134">
        <v>0.43488450000000001</v>
      </c>
      <c r="AD134">
        <v>0.44553842999999999</v>
      </c>
      <c r="AE134">
        <v>0.44553842999999999</v>
      </c>
      <c r="AF134">
        <v>0.45219715999999999</v>
      </c>
      <c r="AG134">
        <v>0.45219715999999999</v>
      </c>
      <c r="AH134">
        <v>0.46018764000000001</v>
      </c>
      <c r="AI134">
        <v>0.46418284999999998</v>
      </c>
    </row>
    <row r="135" spans="1:35" x14ac:dyDescent="0.3">
      <c r="A135">
        <v>398.32</v>
      </c>
      <c r="B135">
        <v>0.97428579999999998</v>
      </c>
      <c r="C135">
        <v>0.97192800000000001</v>
      </c>
      <c r="D135">
        <v>0.96839129999999995</v>
      </c>
      <c r="E135">
        <v>0.97074910000000003</v>
      </c>
      <c r="F135">
        <v>0.37540659999999998</v>
      </c>
      <c r="G135">
        <v>0.37894326</v>
      </c>
      <c r="H135">
        <v>0.39544782000000001</v>
      </c>
      <c r="I135">
        <v>0.39544782000000001</v>
      </c>
      <c r="J135">
        <v>0.40370008000000002</v>
      </c>
      <c r="K135">
        <v>0.43906698</v>
      </c>
      <c r="L135">
        <v>0.44260368</v>
      </c>
      <c r="M135">
        <v>0.42727799999999999</v>
      </c>
      <c r="N135">
        <v>0.43906698</v>
      </c>
      <c r="O135">
        <v>0.45675041999999999</v>
      </c>
      <c r="P135">
        <v>0.46971825</v>
      </c>
      <c r="Q135">
        <v>0.46971825</v>
      </c>
      <c r="R135">
        <v>0.46382377000000002</v>
      </c>
      <c r="S135">
        <v>0.46618157999999998</v>
      </c>
      <c r="T135">
        <v>0.47325495000000001</v>
      </c>
      <c r="U135">
        <v>0.44731924000000001</v>
      </c>
      <c r="V135">
        <v>0.43081468000000001</v>
      </c>
      <c r="W135">
        <v>0.42138353000000001</v>
      </c>
      <c r="X135">
        <v>0.45321371999999999</v>
      </c>
      <c r="Y135">
        <v>0.44024586999999998</v>
      </c>
      <c r="Z135">
        <v>0.3966267</v>
      </c>
      <c r="AA135">
        <v>0.41077350000000001</v>
      </c>
      <c r="AB135">
        <v>0.41784683</v>
      </c>
      <c r="AC135">
        <v>0.42138353000000001</v>
      </c>
      <c r="AD135">
        <v>0.43081468000000001</v>
      </c>
      <c r="AE135">
        <v>0.43670916999999998</v>
      </c>
      <c r="AF135">
        <v>0.4378881</v>
      </c>
      <c r="AG135">
        <v>0.44260368</v>
      </c>
      <c r="AH135">
        <v>0.44849815999999998</v>
      </c>
      <c r="AI135">
        <v>0.45321371999999999</v>
      </c>
    </row>
    <row r="136" spans="1:35" x14ac:dyDescent="0.3">
      <c r="A136">
        <v>398.77</v>
      </c>
      <c r="B136">
        <v>0.98124149999999999</v>
      </c>
      <c r="C136">
        <v>0.97583799999999998</v>
      </c>
      <c r="D136">
        <v>0.9736766</v>
      </c>
      <c r="E136">
        <v>0.97691870000000003</v>
      </c>
      <c r="F136">
        <v>0.36200080000000001</v>
      </c>
      <c r="G136">
        <v>0.36956567000000001</v>
      </c>
      <c r="H136">
        <v>0.38577615999999998</v>
      </c>
      <c r="I136">
        <v>0.38685688000000001</v>
      </c>
      <c r="J136">
        <v>0.39334106000000002</v>
      </c>
      <c r="K136">
        <v>0.42468137</v>
      </c>
      <c r="L136">
        <v>0.42792343999999999</v>
      </c>
      <c r="M136">
        <v>0.42251994999999998</v>
      </c>
      <c r="N136">
        <v>0.42576203000000001</v>
      </c>
      <c r="O136">
        <v>0.44305325000000001</v>
      </c>
      <c r="P136">
        <v>0.44953743000000002</v>
      </c>
      <c r="Q136">
        <v>0.45277952999999999</v>
      </c>
      <c r="R136">
        <v>0.44953743000000002</v>
      </c>
      <c r="S136">
        <v>0.45061812000000001</v>
      </c>
      <c r="T136">
        <v>0.45277952999999999</v>
      </c>
      <c r="U136">
        <v>0.42900416000000002</v>
      </c>
      <c r="V136">
        <v>0.42143923</v>
      </c>
      <c r="W136">
        <v>0.40955155999999998</v>
      </c>
      <c r="X136">
        <v>0.44305325000000001</v>
      </c>
      <c r="Y136">
        <v>0.42576203000000001</v>
      </c>
      <c r="Z136">
        <v>0.38037267000000002</v>
      </c>
      <c r="AA136">
        <v>0.39658316999999998</v>
      </c>
      <c r="AB136">
        <v>0.40522876000000002</v>
      </c>
      <c r="AC136">
        <v>0.40847084</v>
      </c>
      <c r="AD136">
        <v>0.42035856999999999</v>
      </c>
      <c r="AE136">
        <v>0.42143923</v>
      </c>
      <c r="AF136">
        <v>0.43224624</v>
      </c>
      <c r="AG136">
        <v>0.42792343999999999</v>
      </c>
      <c r="AH136">
        <v>0.43440764999999998</v>
      </c>
      <c r="AI136">
        <v>0.43332695999999998</v>
      </c>
    </row>
    <row r="137" spans="1:35" x14ac:dyDescent="0.3">
      <c r="A137">
        <v>399.23</v>
      </c>
      <c r="B137">
        <v>0.97979170000000004</v>
      </c>
      <c r="C137">
        <v>0.97877360000000002</v>
      </c>
      <c r="D137">
        <v>0.97571929999999996</v>
      </c>
      <c r="E137">
        <v>0.97775555000000003</v>
      </c>
      <c r="F137">
        <v>0.35264035999999999</v>
      </c>
      <c r="G137">
        <v>0.36282143</v>
      </c>
      <c r="H137">
        <v>0.37809296999999997</v>
      </c>
      <c r="I137">
        <v>0.37402055000000001</v>
      </c>
      <c r="J137">
        <v>0.37503861999999999</v>
      </c>
      <c r="K137">
        <v>0.41067225000000002</v>
      </c>
      <c r="L137">
        <v>0.41576275000000001</v>
      </c>
      <c r="M137">
        <v>0.41270846</v>
      </c>
      <c r="N137">
        <v>0.41067225000000002</v>
      </c>
      <c r="O137">
        <v>0.42798000000000003</v>
      </c>
      <c r="P137">
        <v>0.43816102000000001</v>
      </c>
      <c r="Q137">
        <v>0.44325154999999999</v>
      </c>
      <c r="R137">
        <v>0.43408859999999999</v>
      </c>
      <c r="S137">
        <v>0.43612479999999998</v>
      </c>
      <c r="T137">
        <v>0.43408859999999999</v>
      </c>
      <c r="U137">
        <v>0.41881707000000001</v>
      </c>
      <c r="V137">
        <v>0.40965414</v>
      </c>
      <c r="W137">
        <v>0.39132827999999997</v>
      </c>
      <c r="X137">
        <v>0.42899808</v>
      </c>
      <c r="Y137">
        <v>0.41270846</v>
      </c>
      <c r="Z137">
        <v>0.36689382999999998</v>
      </c>
      <c r="AA137">
        <v>0.38929209999999997</v>
      </c>
      <c r="AB137">
        <v>0.38827398000000002</v>
      </c>
      <c r="AC137">
        <v>0.39641880000000002</v>
      </c>
      <c r="AD137">
        <v>0.40354552999999999</v>
      </c>
      <c r="AE137">
        <v>0.41372653999999998</v>
      </c>
      <c r="AF137">
        <v>0.41474464999999999</v>
      </c>
      <c r="AG137">
        <v>0.41270846</v>
      </c>
      <c r="AH137">
        <v>0.42492565999999998</v>
      </c>
      <c r="AI137">
        <v>0.42594379999999998</v>
      </c>
    </row>
    <row r="138" spans="1:35" x14ac:dyDescent="0.3">
      <c r="A138">
        <v>399.69</v>
      </c>
      <c r="B138">
        <v>0.97871565999999999</v>
      </c>
      <c r="C138">
        <v>0.97301709999999997</v>
      </c>
      <c r="D138">
        <v>0.97206736000000005</v>
      </c>
      <c r="E138">
        <v>0.97111756000000005</v>
      </c>
      <c r="F138">
        <v>0.34332567000000003</v>
      </c>
      <c r="G138">
        <v>0.34522520000000001</v>
      </c>
      <c r="H138">
        <v>0.36327063999999998</v>
      </c>
      <c r="I138">
        <v>0.36327063999999998</v>
      </c>
      <c r="J138">
        <v>0.36517018000000001</v>
      </c>
      <c r="K138">
        <v>0.39746204000000002</v>
      </c>
      <c r="L138">
        <v>0.39841179999999998</v>
      </c>
      <c r="M138">
        <v>0.39271321999999997</v>
      </c>
      <c r="N138">
        <v>0.39366299999999999</v>
      </c>
      <c r="O138">
        <v>0.40980893000000002</v>
      </c>
      <c r="P138">
        <v>0.42500510000000002</v>
      </c>
      <c r="Q138">
        <v>0.42500510000000002</v>
      </c>
      <c r="R138">
        <v>0.42025630000000003</v>
      </c>
      <c r="S138">
        <v>0.42500510000000002</v>
      </c>
      <c r="T138">
        <v>0.41740704000000001</v>
      </c>
      <c r="U138">
        <v>0.40031132000000003</v>
      </c>
      <c r="V138">
        <v>0.39461276000000001</v>
      </c>
      <c r="W138">
        <v>0.38131609999999999</v>
      </c>
      <c r="X138">
        <v>0.41360797999999999</v>
      </c>
      <c r="Y138">
        <v>0.39556253000000002</v>
      </c>
      <c r="Z138">
        <v>0.35187352</v>
      </c>
      <c r="AA138">
        <v>0.37276825000000002</v>
      </c>
      <c r="AB138">
        <v>0.37656729999999999</v>
      </c>
      <c r="AC138">
        <v>0.38131609999999999</v>
      </c>
      <c r="AD138">
        <v>0.39271321999999997</v>
      </c>
      <c r="AE138">
        <v>0.39651227</v>
      </c>
      <c r="AF138">
        <v>0.39841179999999998</v>
      </c>
      <c r="AG138">
        <v>0.39556253000000002</v>
      </c>
      <c r="AH138">
        <v>0.40600987999999999</v>
      </c>
      <c r="AI138">
        <v>0.40600987999999999</v>
      </c>
    </row>
    <row r="139" spans="1:35" x14ac:dyDescent="0.3">
      <c r="A139">
        <v>400.14</v>
      </c>
      <c r="B139">
        <v>0.97734754999999995</v>
      </c>
      <c r="C139">
        <v>0.97734754999999995</v>
      </c>
      <c r="D139">
        <v>0.97184959999999998</v>
      </c>
      <c r="E139">
        <v>0.9709333</v>
      </c>
      <c r="F139">
        <v>0.32676090000000002</v>
      </c>
      <c r="G139">
        <v>0.33500775999999999</v>
      </c>
      <c r="H139">
        <v>0.35150150000000002</v>
      </c>
      <c r="I139">
        <v>0.34875255999999999</v>
      </c>
      <c r="J139">
        <v>0.35425045999999999</v>
      </c>
      <c r="K139">
        <v>0.38540532999999999</v>
      </c>
      <c r="L139">
        <v>0.38448900000000003</v>
      </c>
      <c r="M139">
        <v>0.37990740000000001</v>
      </c>
      <c r="N139">
        <v>0.38540532999999999</v>
      </c>
      <c r="O139">
        <v>0.39915010000000001</v>
      </c>
      <c r="P139">
        <v>0.41289490000000001</v>
      </c>
      <c r="Q139">
        <v>0.41197856999999999</v>
      </c>
      <c r="R139">
        <v>0.41014593999999999</v>
      </c>
      <c r="S139">
        <v>0.40922960000000003</v>
      </c>
      <c r="T139">
        <v>0.41014593999999999</v>
      </c>
      <c r="U139">
        <v>0.38998690000000003</v>
      </c>
      <c r="V139">
        <v>0.38174003000000001</v>
      </c>
      <c r="W139">
        <v>0.36891156000000003</v>
      </c>
      <c r="X139">
        <v>0.40098274</v>
      </c>
      <c r="Y139">
        <v>0.38723794</v>
      </c>
      <c r="Z139">
        <v>0.34325463000000001</v>
      </c>
      <c r="AA139">
        <v>0.35974835999999999</v>
      </c>
      <c r="AB139">
        <v>0.36891156000000003</v>
      </c>
      <c r="AC139">
        <v>0.36891156000000003</v>
      </c>
      <c r="AD139">
        <v>0.37715842999999999</v>
      </c>
      <c r="AE139">
        <v>0.38357267</v>
      </c>
      <c r="AF139">
        <v>0.38907059999999999</v>
      </c>
      <c r="AG139">
        <v>0.38357267</v>
      </c>
      <c r="AH139">
        <v>0.39456849999999999</v>
      </c>
      <c r="AI139">
        <v>0.39640113999999999</v>
      </c>
    </row>
    <row r="140" spans="1:35" x14ac:dyDescent="0.3">
      <c r="A140">
        <v>400.6</v>
      </c>
      <c r="B140">
        <v>0.9798055</v>
      </c>
      <c r="C140">
        <v>0.97203220000000001</v>
      </c>
      <c r="D140">
        <v>0.97030470000000002</v>
      </c>
      <c r="E140">
        <v>0.97462329999999997</v>
      </c>
      <c r="F140">
        <v>0.32079809999999997</v>
      </c>
      <c r="G140">
        <v>0.32598033999999998</v>
      </c>
      <c r="H140">
        <v>0.34066333999999998</v>
      </c>
      <c r="I140">
        <v>0.33979964000000001</v>
      </c>
      <c r="J140">
        <v>0.34411818</v>
      </c>
      <c r="K140">
        <v>0.37521156999999999</v>
      </c>
      <c r="L140">
        <v>0.37521156999999999</v>
      </c>
      <c r="M140">
        <v>0.36916563000000002</v>
      </c>
      <c r="N140">
        <v>0.37089306</v>
      </c>
      <c r="O140">
        <v>0.38903086999999997</v>
      </c>
      <c r="P140">
        <v>0.40198645</v>
      </c>
      <c r="Q140">
        <v>0.39766790000000002</v>
      </c>
      <c r="R140">
        <v>0.40198645</v>
      </c>
      <c r="S140">
        <v>0.39594047999999998</v>
      </c>
      <c r="T140">
        <v>0.39766790000000002</v>
      </c>
      <c r="U140">
        <v>0.37866640000000001</v>
      </c>
      <c r="V140">
        <v>0.36830193</v>
      </c>
      <c r="W140">
        <v>0.35707375000000002</v>
      </c>
      <c r="X140">
        <v>0.38557604000000001</v>
      </c>
      <c r="Y140">
        <v>0.3760753</v>
      </c>
      <c r="Z140">
        <v>0.33461740000000001</v>
      </c>
      <c r="AA140">
        <v>0.34843668</v>
      </c>
      <c r="AB140">
        <v>0.35707375000000002</v>
      </c>
      <c r="AC140">
        <v>0.35793747999999997</v>
      </c>
      <c r="AD140">
        <v>0.36657450000000003</v>
      </c>
      <c r="AE140">
        <v>0.37348416000000001</v>
      </c>
      <c r="AF140">
        <v>0.37521156999999999</v>
      </c>
      <c r="AG140">
        <v>0.37262045999999999</v>
      </c>
      <c r="AH140">
        <v>0.38730346999999998</v>
      </c>
      <c r="AI140">
        <v>0.38298490000000002</v>
      </c>
    </row>
    <row r="141" spans="1:35" x14ac:dyDescent="0.3">
      <c r="A141">
        <v>401.06</v>
      </c>
      <c r="B141">
        <v>0.98590635999999998</v>
      </c>
      <c r="C141">
        <v>0.98161240000000005</v>
      </c>
      <c r="D141">
        <v>0.97817719999999997</v>
      </c>
      <c r="E141">
        <v>0.98418879999999997</v>
      </c>
      <c r="F141">
        <v>0.31089087999999998</v>
      </c>
      <c r="G141">
        <v>0.32033761999999999</v>
      </c>
      <c r="H141">
        <v>0.33751363000000001</v>
      </c>
      <c r="I141">
        <v>0.33493724000000002</v>
      </c>
      <c r="J141">
        <v>0.33236080000000001</v>
      </c>
      <c r="K141">
        <v>0.36327757999999999</v>
      </c>
      <c r="L141">
        <v>0.36757156000000002</v>
      </c>
      <c r="M141">
        <v>0.36241877</v>
      </c>
      <c r="N141">
        <v>0.36499517999999997</v>
      </c>
      <c r="O141">
        <v>0.38302989999999998</v>
      </c>
      <c r="P141">
        <v>0.38990033000000002</v>
      </c>
      <c r="Q141">
        <v>0.39333551999999999</v>
      </c>
      <c r="R141">
        <v>0.38646512999999999</v>
      </c>
      <c r="S141">
        <v>0.38732394999999997</v>
      </c>
      <c r="T141">
        <v>0.38990033000000002</v>
      </c>
      <c r="U141">
        <v>0.37100675999999999</v>
      </c>
      <c r="V141">
        <v>0.36241877</v>
      </c>
      <c r="W141">
        <v>0.35211320000000002</v>
      </c>
      <c r="X141">
        <v>0.38131234000000003</v>
      </c>
      <c r="Y141">
        <v>0.36585396999999997</v>
      </c>
      <c r="Z141">
        <v>0.32806682999999998</v>
      </c>
      <c r="AA141">
        <v>0.34352519999999998</v>
      </c>
      <c r="AB141">
        <v>0.34867799999999999</v>
      </c>
      <c r="AC141">
        <v>0.35125440000000002</v>
      </c>
      <c r="AD141">
        <v>0.35812475999999999</v>
      </c>
      <c r="AE141">
        <v>0.36585396999999997</v>
      </c>
      <c r="AF141">
        <v>0.36499517999999997</v>
      </c>
      <c r="AG141">
        <v>0.36671274999999998</v>
      </c>
      <c r="AH141">
        <v>0.37358317000000002</v>
      </c>
      <c r="AI141">
        <v>0.37787714999999999</v>
      </c>
    </row>
    <row r="142" spans="1:35" x14ac:dyDescent="0.3">
      <c r="A142">
        <v>401.52</v>
      </c>
      <c r="B142">
        <v>0.97914100000000004</v>
      </c>
      <c r="C142">
        <v>0.97514429999999996</v>
      </c>
      <c r="D142">
        <v>0.97354573</v>
      </c>
      <c r="E142">
        <v>0.97354573</v>
      </c>
      <c r="F142">
        <v>0.30131166999999998</v>
      </c>
      <c r="G142">
        <v>0.30770629999999999</v>
      </c>
      <c r="H142">
        <v>0.32129479999999999</v>
      </c>
      <c r="I142">
        <v>0.32609080000000001</v>
      </c>
      <c r="J142">
        <v>0.32449215999999997</v>
      </c>
      <c r="K142">
        <v>0.35246860000000002</v>
      </c>
      <c r="L142">
        <v>0.35486656</v>
      </c>
      <c r="M142">
        <v>0.35007062999999999</v>
      </c>
      <c r="N142">
        <v>0.35086992</v>
      </c>
      <c r="O142">
        <v>0.36685649999999997</v>
      </c>
      <c r="P142">
        <v>0.37564910000000001</v>
      </c>
      <c r="Q142">
        <v>0.37964569999999997</v>
      </c>
      <c r="R142">
        <v>0.37484973999999999</v>
      </c>
      <c r="S142">
        <v>0.37644840000000002</v>
      </c>
      <c r="T142">
        <v>0.37405040000000001</v>
      </c>
      <c r="U142">
        <v>0.35726455000000001</v>
      </c>
      <c r="V142">
        <v>0.34927127000000002</v>
      </c>
      <c r="W142">
        <v>0.33967935999999999</v>
      </c>
      <c r="X142">
        <v>0.36285984999999998</v>
      </c>
      <c r="Y142">
        <v>0.35566589999999998</v>
      </c>
      <c r="Z142">
        <v>0.31569955</v>
      </c>
      <c r="AA142">
        <v>0.33008742000000002</v>
      </c>
      <c r="AB142">
        <v>0.33408406000000002</v>
      </c>
      <c r="AC142">
        <v>0.33967935999999999</v>
      </c>
      <c r="AD142">
        <v>0.34607399999999999</v>
      </c>
      <c r="AE142">
        <v>0.34927127000000002</v>
      </c>
      <c r="AF142">
        <v>0.35646525000000001</v>
      </c>
      <c r="AG142">
        <v>0.35166924999999999</v>
      </c>
      <c r="AH142">
        <v>0.3612612</v>
      </c>
      <c r="AI142">
        <v>0.35966252999999998</v>
      </c>
    </row>
    <row r="143" spans="1:35" x14ac:dyDescent="0.3">
      <c r="A143">
        <v>401.97</v>
      </c>
      <c r="B143">
        <v>0.97974514999999995</v>
      </c>
      <c r="C143">
        <v>0.97743789999999997</v>
      </c>
      <c r="D143">
        <v>0.97359260000000003</v>
      </c>
      <c r="E143">
        <v>0.97513074</v>
      </c>
      <c r="F143">
        <v>0.29527481999999999</v>
      </c>
      <c r="G143">
        <v>0.3029655</v>
      </c>
      <c r="H143">
        <v>0.31373245</v>
      </c>
      <c r="I143">
        <v>0.31219432000000003</v>
      </c>
      <c r="J143">
        <v>0.31911590000000001</v>
      </c>
      <c r="K143">
        <v>0.34218794000000002</v>
      </c>
      <c r="L143">
        <v>0.34757143000000001</v>
      </c>
      <c r="M143">
        <v>0.3406498</v>
      </c>
      <c r="N143">
        <v>0.34295702</v>
      </c>
      <c r="O143">
        <v>0.35449304999999998</v>
      </c>
      <c r="P143">
        <v>0.36602905000000002</v>
      </c>
      <c r="Q143">
        <v>0.36525999999999997</v>
      </c>
      <c r="R143">
        <v>0.36756717999999999</v>
      </c>
      <c r="S143">
        <v>0.36525999999999997</v>
      </c>
      <c r="T143">
        <v>0.36679813</v>
      </c>
      <c r="U143">
        <v>0.34526420000000002</v>
      </c>
      <c r="V143">
        <v>0.33834259999999999</v>
      </c>
      <c r="W143">
        <v>0.32988286</v>
      </c>
      <c r="X143">
        <v>0.35603118</v>
      </c>
      <c r="Y143">
        <v>0.34603328</v>
      </c>
      <c r="Z143">
        <v>0.30757990000000002</v>
      </c>
      <c r="AA143">
        <v>0.32603753000000002</v>
      </c>
      <c r="AB143">
        <v>0.32911380000000001</v>
      </c>
      <c r="AC143">
        <v>0.33065193999999998</v>
      </c>
      <c r="AD143">
        <v>0.33680448000000002</v>
      </c>
      <c r="AE143">
        <v>0.3406498</v>
      </c>
      <c r="AF143">
        <v>0.34449515000000003</v>
      </c>
      <c r="AG143">
        <v>0.34295702</v>
      </c>
      <c r="AH143">
        <v>0.35064770000000001</v>
      </c>
      <c r="AI143">
        <v>0.35218581999999998</v>
      </c>
    </row>
    <row r="144" spans="1:35" x14ac:dyDescent="0.3">
      <c r="A144">
        <v>402.43</v>
      </c>
      <c r="B144">
        <v>0.98430450000000003</v>
      </c>
      <c r="C144">
        <v>0.97486740000000005</v>
      </c>
      <c r="D144">
        <v>0.97486740000000005</v>
      </c>
      <c r="E144">
        <v>0.98067479999999996</v>
      </c>
      <c r="F144">
        <v>0.28886208000000002</v>
      </c>
      <c r="G144">
        <v>0.29321765999999999</v>
      </c>
      <c r="H144">
        <v>0.30773630000000002</v>
      </c>
      <c r="I144">
        <v>0.30701038000000003</v>
      </c>
      <c r="J144">
        <v>0.30918815999999999</v>
      </c>
      <c r="K144">
        <v>0.3353217</v>
      </c>
      <c r="L144">
        <v>0.33822542</v>
      </c>
      <c r="M144">
        <v>0.33096610999999998</v>
      </c>
      <c r="N144">
        <v>0.33459577000000001</v>
      </c>
      <c r="O144">
        <v>0.34766254000000002</v>
      </c>
      <c r="P144">
        <v>0.35927745999999999</v>
      </c>
      <c r="Q144">
        <v>0.35927745999999999</v>
      </c>
      <c r="R144">
        <v>0.35564776999999997</v>
      </c>
      <c r="S144">
        <v>0.35564776999999997</v>
      </c>
      <c r="T144">
        <v>0.35855150000000002</v>
      </c>
      <c r="U144">
        <v>0.33822542</v>
      </c>
      <c r="V144">
        <v>0.32951427</v>
      </c>
      <c r="W144">
        <v>0.31935122999999999</v>
      </c>
      <c r="X144">
        <v>0.34475879999999998</v>
      </c>
      <c r="Y144">
        <v>0.33386983999999997</v>
      </c>
      <c r="Z144">
        <v>0.30120291999999999</v>
      </c>
      <c r="AA144">
        <v>0.31644747000000001</v>
      </c>
      <c r="AB144">
        <v>0.31935122999999999</v>
      </c>
      <c r="AC144">
        <v>0.32080308000000002</v>
      </c>
      <c r="AD144">
        <v>0.33096610999999998</v>
      </c>
      <c r="AE144">
        <v>0.33386983999999997</v>
      </c>
      <c r="AF144">
        <v>0.33677357000000002</v>
      </c>
      <c r="AG144">
        <v>0.33459577000000001</v>
      </c>
      <c r="AH144">
        <v>0.34403287999999999</v>
      </c>
      <c r="AI144">
        <v>0.34621066</v>
      </c>
    </row>
    <row r="145" spans="1:35" x14ac:dyDescent="0.3">
      <c r="A145">
        <v>402.89</v>
      </c>
      <c r="B145">
        <v>0.97877910000000001</v>
      </c>
      <c r="C145">
        <v>0.97734856999999997</v>
      </c>
      <c r="D145">
        <v>0.97448754000000004</v>
      </c>
      <c r="E145">
        <v>0.97377219999999998</v>
      </c>
      <c r="F145">
        <v>0.27639451999999998</v>
      </c>
      <c r="G145">
        <v>0.28569286999999999</v>
      </c>
      <c r="H145">
        <v>0.29785228000000002</v>
      </c>
      <c r="I145">
        <v>0.29713705000000001</v>
      </c>
      <c r="J145">
        <v>0.29713705000000001</v>
      </c>
      <c r="K145">
        <v>0.32217109999999999</v>
      </c>
      <c r="L145">
        <v>0.33075421999999999</v>
      </c>
      <c r="M145">
        <v>0.31644902000000003</v>
      </c>
      <c r="N145">
        <v>0.32574740000000002</v>
      </c>
      <c r="O145">
        <v>0.34005259999999998</v>
      </c>
      <c r="P145">
        <v>0.34577465000000002</v>
      </c>
      <c r="Q145">
        <v>0.34362888000000003</v>
      </c>
      <c r="R145">
        <v>0.34434417</v>
      </c>
      <c r="S145">
        <v>0.34792044999999999</v>
      </c>
      <c r="T145">
        <v>0.34505940000000002</v>
      </c>
      <c r="U145">
        <v>0.3293237</v>
      </c>
      <c r="V145">
        <v>0.31787956000000001</v>
      </c>
      <c r="W145">
        <v>0.30929646</v>
      </c>
      <c r="X145">
        <v>0.33719155000000001</v>
      </c>
      <c r="Y145">
        <v>0.32431690000000002</v>
      </c>
      <c r="Z145">
        <v>0.28855392000000002</v>
      </c>
      <c r="AA145">
        <v>0.30715066000000002</v>
      </c>
      <c r="AB145">
        <v>0.31072696999999999</v>
      </c>
      <c r="AC145">
        <v>0.31001168000000001</v>
      </c>
      <c r="AD145">
        <v>0.31573380000000001</v>
      </c>
      <c r="AE145">
        <v>0.32288637999999997</v>
      </c>
      <c r="AF145">
        <v>0.32646266000000002</v>
      </c>
      <c r="AG145">
        <v>0.32288637999999997</v>
      </c>
      <c r="AH145">
        <v>0.33504574999999998</v>
      </c>
      <c r="AI145">
        <v>0.33075421999999999</v>
      </c>
    </row>
    <row r="146" spans="1:35" x14ac:dyDescent="0.3">
      <c r="A146">
        <v>403.35</v>
      </c>
      <c r="B146">
        <v>0.98165150000000001</v>
      </c>
      <c r="C146">
        <v>0.97685032999999999</v>
      </c>
      <c r="D146">
        <v>0.97616446000000001</v>
      </c>
      <c r="E146">
        <v>0.97136325000000001</v>
      </c>
      <c r="F146">
        <v>0.26833412000000001</v>
      </c>
      <c r="G146">
        <v>0.27862236000000001</v>
      </c>
      <c r="H146">
        <v>0.28959644000000001</v>
      </c>
      <c r="I146">
        <v>0.29028234000000003</v>
      </c>
      <c r="J146">
        <v>0.2882247</v>
      </c>
      <c r="K146">
        <v>0.31291643000000002</v>
      </c>
      <c r="L146">
        <v>0.31497409999999998</v>
      </c>
      <c r="M146">
        <v>0.31291643000000002</v>
      </c>
      <c r="N146">
        <v>0.31223060000000002</v>
      </c>
      <c r="O146">
        <v>0.32937761999999998</v>
      </c>
      <c r="P146">
        <v>0.33692232</v>
      </c>
      <c r="Q146">
        <v>0.33692232</v>
      </c>
      <c r="R146">
        <v>0.3341788</v>
      </c>
      <c r="S146">
        <v>0.33555057999999999</v>
      </c>
      <c r="T146">
        <v>0.33623645000000002</v>
      </c>
      <c r="U146">
        <v>0.31840350000000001</v>
      </c>
      <c r="V146">
        <v>0.31154470000000001</v>
      </c>
      <c r="W146">
        <v>0.30331412000000002</v>
      </c>
      <c r="X146">
        <v>0.32457647000000001</v>
      </c>
      <c r="Y146">
        <v>0.31634586999999997</v>
      </c>
      <c r="Z146">
        <v>0.28410940000000001</v>
      </c>
      <c r="AA146">
        <v>0.29645529999999998</v>
      </c>
      <c r="AB146">
        <v>0.29782703999999999</v>
      </c>
      <c r="AC146">
        <v>0.30125645000000001</v>
      </c>
      <c r="AD146">
        <v>0.30948703999999999</v>
      </c>
      <c r="AE146">
        <v>0.31223060000000002</v>
      </c>
      <c r="AF146">
        <v>0.31428820000000002</v>
      </c>
      <c r="AG146">
        <v>0.31360232999999998</v>
      </c>
      <c r="AH146">
        <v>0.32320470000000001</v>
      </c>
      <c r="AI146">
        <v>0.32114702000000001</v>
      </c>
    </row>
    <row r="147" spans="1:35" x14ac:dyDescent="0.3">
      <c r="A147">
        <v>403.8</v>
      </c>
      <c r="B147">
        <v>0.97806349999999997</v>
      </c>
      <c r="C147">
        <v>0.98003304000000002</v>
      </c>
      <c r="D147">
        <v>0.97149859999999999</v>
      </c>
      <c r="E147">
        <v>0.97412460000000001</v>
      </c>
      <c r="F147">
        <v>0.26249131999999997</v>
      </c>
      <c r="G147">
        <v>0.26839970000000002</v>
      </c>
      <c r="H147">
        <v>0.28021649999999998</v>
      </c>
      <c r="I147">
        <v>0.28284242999999998</v>
      </c>
      <c r="J147">
        <v>0.28021649999999998</v>
      </c>
      <c r="K147">
        <v>0.30385004999999998</v>
      </c>
      <c r="L147">
        <v>0.30581950000000002</v>
      </c>
      <c r="M147">
        <v>0.30319357000000002</v>
      </c>
      <c r="N147">
        <v>0.30778899999999998</v>
      </c>
      <c r="O147">
        <v>0.31566685</v>
      </c>
      <c r="P147">
        <v>0.3294531</v>
      </c>
      <c r="Q147">
        <v>0.32617065000000001</v>
      </c>
      <c r="R147">
        <v>0.32354467999999997</v>
      </c>
      <c r="S147">
        <v>0.32551416999999999</v>
      </c>
      <c r="T147">
        <v>0.32288820000000001</v>
      </c>
      <c r="U147">
        <v>0.30647603000000001</v>
      </c>
      <c r="V147">
        <v>0.30253708000000001</v>
      </c>
      <c r="W147">
        <v>0.29203326000000002</v>
      </c>
      <c r="X147">
        <v>0.31632334000000001</v>
      </c>
      <c r="Y147">
        <v>0.30647603000000001</v>
      </c>
      <c r="Z147">
        <v>0.27496457000000002</v>
      </c>
      <c r="AA147">
        <v>0.28940729999999998</v>
      </c>
      <c r="AB147">
        <v>0.29137677000000001</v>
      </c>
      <c r="AC147">
        <v>0.29400273999999998</v>
      </c>
      <c r="AD147">
        <v>0.30122408000000001</v>
      </c>
      <c r="AE147">
        <v>0.30450653999999999</v>
      </c>
      <c r="AF147">
        <v>0.31107142999999998</v>
      </c>
      <c r="AG147">
        <v>0.30778899999999998</v>
      </c>
      <c r="AH147">
        <v>0.3117279</v>
      </c>
      <c r="AI147">
        <v>0.31369736999999998</v>
      </c>
    </row>
    <row r="148" spans="1:35" x14ac:dyDescent="0.3">
      <c r="A148">
        <v>404.26</v>
      </c>
      <c r="B148">
        <v>0.98090993999999998</v>
      </c>
      <c r="C148">
        <v>0.98026310000000005</v>
      </c>
      <c r="D148">
        <v>0.97832269999999999</v>
      </c>
      <c r="E148">
        <v>0.97832269999999999</v>
      </c>
      <c r="F148">
        <v>0.25971290000000002</v>
      </c>
      <c r="G148">
        <v>0.26100653000000001</v>
      </c>
      <c r="H148">
        <v>0.27523642999999998</v>
      </c>
      <c r="I148">
        <v>0.27588322999999998</v>
      </c>
      <c r="J148">
        <v>0.27717686000000002</v>
      </c>
      <c r="K148">
        <v>0.2978749</v>
      </c>
      <c r="L148">
        <v>0.30304942000000001</v>
      </c>
      <c r="M148">
        <v>0.29399399999999998</v>
      </c>
      <c r="N148">
        <v>0.30240260000000002</v>
      </c>
      <c r="O148">
        <v>0.31016435999999997</v>
      </c>
      <c r="P148">
        <v>0.31921973999999997</v>
      </c>
      <c r="Q148">
        <v>0.31727929999999999</v>
      </c>
      <c r="R148">
        <v>0.31792609999999999</v>
      </c>
      <c r="S148">
        <v>0.31727929999999999</v>
      </c>
      <c r="T148">
        <v>0.31727929999999999</v>
      </c>
      <c r="U148">
        <v>0.30240260000000002</v>
      </c>
      <c r="V148">
        <v>0.29593447000000001</v>
      </c>
      <c r="W148">
        <v>0.28429179999999998</v>
      </c>
      <c r="X148">
        <v>0.31145800000000001</v>
      </c>
      <c r="Y148">
        <v>0.29916852999999999</v>
      </c>
      <c r="Z148">
        <v>0.27135556999999999</v>
      </c>
      <c r="AA148">
        <v>0.28299819999999998</v>
      </c>
      <c r="AB148">
        <v>0.28881950000000001</v>
      </c>
      <c r="AC148">
        <v>0.29140677999999998</v>
      </c>
      <c r="AD148">
        <v>0.29528767</v>
      </c>
      <c r="AE148">
        <v>0.29852172999999999</v>
      </c>
      <c r="AF148">
        <v>0.30175580000000002</v>
      </c>
      <c r="AG148">
        <v>0.29852172999999999</v>
      </c>
      <c r="AH148">
        <v>0.30369624000000001</v>
      </c>
      <c r="AI148">
        <v>0.30822392999999998</v>
      </c>
    </row>
    <row r="149" spans="1:35" x14ac:dyDescent="0.3">
      <c r="A149">
        <v>404.72</v>
      </c>
      <c r="B149">
        <v>0.97778635999999997</v>
      </c>
      <c r="C149">
        <v>0.97167340000000002</v>
      </c>
      <c r="D149">
        <v>0.97106210000000004</v>
      </c>
      <c r="E149">
        <v>0.97534120000000002</v>
      </c>
      <c r="F149">
        <v>0.25034751999999999</v>
      </c>
      <c r="G149">
        <v>0.25584915000000003</v>
      </c>
      <c r="H149">
        <v>0.26868631999999998</v>
      </c>
      <c r="I149">
        <v>0.26746374000000001</v>
      </c>
      <c r="J149">
        <v>0.27174280000000001</v>
      </c>
      <c r="K149">
        <v>0.29374932999999998</v>
      </c>
      <c r="L149">
        <v>0.29436064000000001</v>
      </c>
      <c r="M149">
        <v>0.28763640000000001</v>
      </c>
      <c r="N149">
        <v>0.29252675</v>
      </c>
      <c r="O149">
        <v>0.29863968000000002</v>
      </c>
      <c r="P149">
        <v>0.31208813000000002</v>
      </c>
      <c r="Q149">
        <v>0.30842036</v>
      </c>
      <c r="R149">
        <v>0.30903166999999998</v>
      </c>
      <c r="S149">
        <v>0.30903166999999998</v>
      </c>
      <c r="T149">
        <v>0.31025425000000001</v>
      </c>
      <c r="U149">
        <v>0.29558321999999998</v>
      </c>
      <c r="V149">
        <v>0.28580253999999999</v>
      </c>
      <c r="W149">
        <v>0.27724441999999999</v>
      </c>
      <c r="X149">
        <v>0.29986226999999999</v>
      </c>
      <c r="Y149">
        <v>0.29191545000000002</v>
      </c>
      <c r="Z149">
        <v>0.25890562</v>
      </c>
      <c r="AA149">
        <v>0.27602184000000002</v>
      </c>
      <c r="AB149">
        <v>0.27724441999999999</v>
      </c>
      <c r="AC149">
        <v>0.28030090000000002</v>
      </c>
      <c r="AD149">
        <v>0.28396865999999998</v>
      </c>
      <c r="AE149">
        <v>0.2900816</v>
      </c>
      <c r="AF149">
        <v>0.29497190000000001</v>
      </c>
      <c r="AG149">
        <v>0.28885897999999999</v>
      </c>
      <c r="AH149">
        <v>0.29925096000000001</v>
      </c>
      <c r="AI149">
        <v>0.29986226999999999</v>
      </c>
    </row>
    <row r="150" spans="1:35" x14ac:dyDescent="0.3">
      <c r="A150">
        <v>405.18</v>
      </c>
      <c r="B150">
        <v>0.98222034999999996</v>
      </c>
      <c r="C150">
        <v>0.97924860000000002</v>
      </c>
      <c r="D150">
        <v>0.97568255999999998</v>
      </c>
      <c r="E150">
        <v>0.97984296000000004</v>
      </c>
      <c r="F150">
        <v>0.24582846</v>
      </c>
      <c r="G150">
        <v>0.25177189999999999</v>
      </c>
      <c r="H150">
        <v>0.26306444000000001</v>
      </c>
      <c r="I150">
        <v>0.26187575000000002</v>
      </c>
      <c r="J150">
        <v>0.26484750000000001</v>
      </c>
      <c r="K150">
        <v>0.28267776999999999</v>
      </c>
      <c r="L150">
        <v>0.28386646999999998</v>
      </c>
      <c r="M150">
        <v>0.27970605999999998</v>
      </c>
      <c r="N150">
        <v>0.28267776999999999</v>
      </c>
      <c r="O150">
        <v>0.29634768</v>
      </c>
      <c r="P150">
        <v>0.30585718000000001</v>
      </c>
      <c r="Q150">
        <v>0.30169678</v>
      </c>
      <c r="R150">
        <v>0.30050808000000001</v>
      </c>
      <c r="S150">
        <v>0.30347982000000001</v>
      </c>
      <c r="T150">
        <v>0.30229113000000002</v>
      </c>
      <c r="U150">
        <v>0.28862122000000001</v>
      </c>
      <c r="V150">
        <v>0.28208345000000001</v>
      </c>
      <c r="W150">
        <v>0.2707909</v>
      </c>
      <c r="X150">
        <v>0.29218727</v>
      </c>
      <c r="Y150">
        <v>0.28624386000000002</v>
      </c>
      <c r="Z150">
        <v>0.25593232999999999</v>
      </c>
      <c r="AA150">
        <v>0.26960220000000001</v>
      </c>
      <c r="AB150">
        <v>0.27376260000000002</v>
      </c>
      <c r="AC150">
        <v>0.27435695999999998</v>
      </c>
      <c r="AD150">
        <v>0.27851736999999999</v>
      </c>
      <c r="AE150">
        <v>0.28089476000000002</v>
      </c>
      <c r="AF150">
        <v>0.28505515999999997</v>
      </c>
      <c r="AG150">
        <v>0.28446080000000001</v>
      </c>
      <c r="AH150">
        <v>0.29218727</v>
      </c>
      <c r="AI150">
        <v>0.29159292999999997</v>
      </c>
    </row>
    <row r="151" spans="1:35" x14ac:dyDescent="0.3">
      <c r="A151">
        <v>405.64</v>
      </c>
      <c r="B151">
        <v>0.98494329999999997</v>
      </c>
      <c r="C151">
        <v>0.9815644</v>
      </c>
      <c r="D151">
        <v>0.97818552999999997</v>
      </c>
      <c r="E151">
        <v>0.98100125999999999</v>
      </c>
      <c r="F151">
        <v>0.24215549</v>
      </c>
      <c r="G151">
        <v>0.24835009999999999</v>
      </c>
      <c r="H151">
        <v>0.25567096</v>
      </c>
      <c r="I151">
        <v>0.25567096</v>
      </c>
      <c r="J151">
        <v>0.25792354000000001</v>
      </c>
      <c r="K151">
        <v>0.2787599</v>
      </c>
      <c r="L151">
        <v>0.27932304000000002</v>
      </c>
      <c r="M151">
        <v>0.27819674999999999</v>
      </c>
      <c r="N151">
        <v>0.27819674999999999</v>
      </c>
      <c r="O151">
        <v>0.28889647000000002</v>
      </c>
      <c r="P151">
        <v>0.2967805</v>
      </c>
      <c r="Q151">
        <v>0.29790682000000002</v>
      </c>
      <c r="R151">
        <v>0.2967805</v>
      </c>
      <c r="S151">
        <v>0.29790682000000002</v>
      </c>
      <c r="T151">
        <v>0.2967805</v>
      </c>
      <c r="U151">
        <v>0.28213875999999999</v>
      </c>
      <c r="V151">
        <v>0.27650732</v>
      </c>
      <c r="W151">
        <v>0.26637070000000002</v>
      </c>
      <c r="X151">
        <v>0.28777019999999998</v>
      </c>
      <c r="Y151">
        <v>0.27932304000000002</v>
      </c>
      <c r="Z151">
        <v>0.24891321</v>
      </c>
      <c r="AA151">
        <v>0.26242870000000001</v>
      </c>
      <c r="AB151">
        <v>0.26637070000000002</v>
      </c>
      <c r="AC151">
        <v>0.26749699999999998</v>
      </c>
      <c r="AD151">
        <v>0.27312845000000002</v>
      </c>
      <c r="AE151">
        <v>0.2787599</v>
      </c>
      <c r="AF151">
        <v>0.28044933</v>
      </c>
      <c r="AG151">
        <v>0.27650732</v>
      </c>
      <c r="AH151">
        <v>0.28608077999999998</v>
      </c>
      <c r="AI151">
        <v>0.28777019999999998</v>
      </c>
    </row>
    <row r="152" spans="1:35" x14ac:dyDescent="0.3">
      <c r="A152">
        <v>406.09</v>
      </c>
      <c r="B152">
        <v>0.98005489999999995</v>
      </c>
      <c r="C152">
        <v>0.97510724999999998</v>
      </c>
      <c r="D152">
        <v>0.97290829999999995</v>
      </c>
      <c r="E152">
        <v>0.97400779999999998</v>
      </c>
      <c r="F152">
        <v>0.23460864000000001</v>
      </c>
      <c r="G152">
        <v>0.24120549999999999</v>
      </c>
      <c r="H152">
        <v>0.25055104</v>
      </c>
      <c r="I152">
        <v>0.24615316000000001</v>
      </c>
      <c r="J152">
        <v>0.25000134000000002</v>
      </c>
      <c r="K152">
        <v>0.27089142999999999</v>
      </c>
      <c r="L152">
        <v>0.27418986000000001</v>
      </c>
      <c r="M152">
        <v>0.26759300000000003</v>
      </c>
      <c r="N152">
        <v>0.27034165999999998</v>
      </c>
      <c r="O152">
        <v>0.27803802</v>
      </c>
      <c r="P152">
        <v>0.28683385</v>
      </c>
      <c r="Q152">
        <v>0.2857344</v>
      </c>
      <c r="R152">
        <v>0.28463492000000001</v>
      </c>
      <c r="S152">
        <v>0.28628409999999999</v>
      </c>
      <c r="T152">
        <v>0.28628409999999999</v>
      </c>
      <c r="U152">
        <v>0.27144116000000001</v>
      </c>
      <c r="V152">
        <v>0.26594377000000002</v>
      </c>
      <c r="W152">
        <v>0.25824743999999999</v>
      </c>
      <c r="X152">
        <v>0.27913751999999997</v>
      </c>
      <c r="Y152">
        <v>0.26924219999999999</v>
      </c>
      <c r="Z152">
        <v>0.23955628000000001</v>
      </c>
      <c r="AA152">
        <v>0.25329974</v>
      </c>
      <c r="AB152">
        <v>0.25549874</v>
      </c>
      <c r="AC152">
        <v>0.25824743999999999</v>
      </c>
      <c r="AD152">
        <v>0.26264530000000003</v>
      </c>
      <c r="AE152">
        <v>0.26979193000000001</v>
      </c>
      <c r="AF152">
        <v>0.27254063000000001</v>
      </c>
      <c r="AG152">
        <v>0.26924219999999999</v>
      </c>
      <c r="AH152">
        <v>0.27638881999999998</v>
      </c>
      <c r="AI152">
        <v>0.27583906000000002</v>
      </c>
    </row>
    <row r="153" spans="1:35" x14ac:dyDescent="0.3">
      <c r="A153">
        <v>406.55</v>
      </c>
      <c r="B153">
        <v>0.98032229999999998</v>
      </c>
      <c r="C153">
        <v>0.97873350000000003</v>
      </c>
      <c r="D153">
        <v>0.98085195000000003</v>
      </c>
      <c r="E153">
        <v>0.9776743</v>
      </c>
      <c r="F153">
        <v>0.23199444999999999</v>
      </c>
      <c r="G153">
        <v>0.23305365</v>
      </c>
      <c r="H153">
        <v>0.24417530000000001</v>
      </c>
      <c r="I153">
        <v>0.24417530000000001</v>
      </c>
      <c r="J153">
        <v>0.24152729000000001</v>
      </c>
      <c r="K153">
        <v>0.26482978000000001</v>
      </c>
      <c r="L153">
        <v>0.26482978000000001</v>
      </c>
      <c r="M153">
        <v>0.25953376</v>
      </c>
      <c r="N153">
        <v>0.26430019999999999</v>
      </c>
      <c r="O153">
        <v>0.27383304000000003</v>
      </c>
      <c r="P153">
        <v>0.28124744000000002</v>
      </c>
      <c r="Q153">
        <v>0.28177704999999997</v>
      </c>
      <c r="R153">
        <v>0.27965865000000001</v>
      </c>
      <c r="S153">
        <v>0.28071784999999999</v>
      </c>
      <c r="T153">
        <v>0.28071784999999999</v>
      </c>
      <c r="U153">
        <v>0.26747778</v>
      </c>
      <c r="V153">
        <v>0.26006335000000003</v>
      </c>
      <c r="W153">
        <v>0.25476733000000001</v>
      </c>
      <c r="X153">
        <v>0.27436262</v>
      </c>
      <c r="Y153">
        <v>0.26482978000000001</v>
      </c>
      <c r="Z153">
        <v>0.23623126999999999</v>
      </c>
      <c r="AA153">
        <v>0.25053054000000002</v>
      </c>
      <c r="AB153">
        <v>0.25158972000000002</v>
      </c>
      <c r="AC153">
        <v>0.25317854000000001</v>
      </c>
      <c r="AD153">
        <v>0.26059294</v>
      </c>
      <c r="AE153">
        <v>0.26165217000000002</v>
      </c>
      <c r="AF153">
        <v>0.26800740000000001</v>
      </c>
      <c r="AG153">
        <v>0.26006335000000003</v>
      </c>
      <c r="AH153">
        <v>0.27277380000000001</v>
      </c>
      <c r="AI153">
        <v>0.26853700000000003</v>
      </c>
    </row>
    <row r="154" spans="1:35" x14ac:dyDescent="0.3">
      <c r="A154">
        <v>407.01</v>
      </c>
      <c r="B154">
        <v>0.9791725</v>
      </c>
      <c r="C154">
        <v>0.97713300000000003</v>
      </c>
      <c r="D154">
        <v>0.97356379999999998</v>
      </c>
      <c r="E154">
        <v>0.97356379999999998</v>
      </c>
      <c r="F154">
        <v>0.22301106000000001</v>
      </c>
      <c r="G154">
        <v>0.22861980000000001</v>
      </c>
      <c r="H154">
        <v>0.2398373</v>
      </c>
      <c r="I154">
        <v>0.23932742000000001</v>
      </c>
      <c r="J154">
        <v>0.2398373</v>
      </c>
      <c r="K154">
        <v>0.26125251999999999</v>
      </c>
      <c r="L154">
        <v>0.26176240000000001</v>
      </c>
      <c r="M154">
        <v>0.25615364000000002</v>
      </c>
      <c r="N154">
        <v>0.26023275000000001</v>
      </c>
      <c r="O154">
        <v>0.26992062</v>
      </c>
      <c r="P154">
        <v>0.27603924000000002</v>
      </c>
      <c r="Q154">
        <v>0.27858864999999999</v>
      </c>
      <c r="R154">
        <v>0.27450954999999999</v>
      </c>
      <c r="S154">
        <v>0.27552933000000002</v>
      </c>
      <c r="T154">
        <v>0.27705901999999999</v>
      </c>
      <c r="U154">
        <v>0.26278220000000002</v>
      </c>
      <c r="V154">
        <v>0.25564377999999999</v>
      </c>
      <c r="W154">
        <v>0.24850535000000001</v>
      </c>
      <c r="X154">
        <v>0.27043050000000002</v>
      </c>
      <c r="Y154">
        <v>0.26023275000000001</v>
      </c>
      <c r="Z154">
        <v>0.23167910999999999</v>
      </c>
      <c r="AA154">
        <v>0.24493614999999999</v>
      </c>
      <c r="AB154">
        <v>0.25054490000000001</v>
      </c>
      <c r="AC154">
        <v>0.25105480000000002</v>
      </c>
      <c r="AD154">
        <v>0.25360422999999999</v>
      </c>
      <c r="AE154">
        <v>0.25972286</v>
      </c>
      <c r="AF154">
        <v>0.26176240000000001</v>
      </c>
      <c r="AG154">
        <v>0.25921300000000003</v>
      </c>
      <c r="AH154">
        <v>0.26788104000000001</v>
      </c>
      <c r="AI154">
        <v>0.26482174000000003</v>
      </c>
    </row>
    <row r="155" spans="1:35" x14ac:dyDescent="0.3">
      <c r="A155">
        <v>407.47</v>
      </c>
      <c r="B155">
        <v>0.98099449999999999</v>
      </c>
      <c r="C155">
        <v>0.97905295999999997</v>
      </c>
      <c r="D155">
        <v>0.97516979999999998</v>
      </c>
      <c r="E155">
        <v>0.97808220000000001</v>
      </c>
      <c r="F155">
        <v>0.22184081</v>
      </c>
      <c r="G155">
        <v>0.22669473000000001</v>
      </c>
      <c r="H155">
        <v>0.23543179</v>
      </c>
      <c r="I155">
        <v>0.23543179</v>
      </c>
      <c r="J155">
        <v>0.23494639</v>
      </c>
      <c r="K155">
        <v>0.25339129999999999</v>
      </c>
      <c r="L155">
        <v>0.25193512000000001</v>
      </c>
      <c r="M155">
        <v>0.25096434000000001</v>
      </c>
      <c r="N155">
        <v>0.25436207999999999</v>
      </c>
      <c r="O155">
        <v>0.26406994</v>
      </c>
      <c r="P155">
        <v>0.27426317</v>
      </c>
      <c r="Q155">
        <v>0.27377778000000003</v>
      </c>
      <c r="R155">
        <v>0.27038002</v>
      </c>
      <c r="S155">
        <v>0.27183622000000002</v>
      </c>
      <c r="T155">
        <v>0.26940923999999999</v>
      </c>
      <c r="U155">
        <v>0.25678902999999997</v>
      </c>
      <c r="V155">
        <v>0.25144972999999998</v>
      </c>
      <c r="W155">
        <v>0.24125648999999999</v>
      </c>
      <c r="X155">
        <v>0.26309913000000001</v>
      </c>
      <c r="Y155">
        <v>0.25581825000000002</v>
      </c>
      <c r="Z155">
        <v>0.22669473000000001</v>
      </c>
      <c r="AA155">
        <v>0.24028572000000001</v>
      </c>
      <c r="AB155">
        <v>0.24174187999999999</v>
      </c>
      <c r="AC155">
        <v>0.24513963999999999</v>
      </c>
      <c r="AD155">
        <v>0.25144972999999998</v>
      </c>
      <c r="AE155">
        <v>0.25290594</v>
      </c>
      <c r="AF155">
        <v>0.25436207999999999</v>
      </c>
      <c r="AG155">
        <v>0.2548475</v>
      </c>
      <c r="AH155">
        <v>0.26018681999999999</v>
      </c>
      <c r="AI155">
        <v>0.25970140000000003</v>
      </c>
    </row>
    <row r="156" spans="1:35" x14ac:dyDescent="0.3">
      <c r="A156">
        <v>407.92</v>
      </c>
      <c r="B156">
        <v>0.98359925000000004</v>
      </c>
      <c r="C156">
        <v>0.97659280000000004</v>
      </c>
      <c r="D156">
        <v>0.97565860000000004</v>
      </c>
      <c r="E156">
        <v>0.97659280000000004</v>
      </c>
      <c r="F156">
        <v>0.21802785</v>
      </c>
      <c r="G156">
        <v>0.21802785</v>
      </c>
      <c r="H156">
        <v>0.22970526999999999</v>
      </c>
      <c r="I156">
        <v>0.22830397999999999</v>
      </c>
      <c r="J156">
        <v>0.22923816999999999</v>
      </c>
      <c r="K156">
        <v>0.24652072999999999</v>
      </c>
      <c r="L156">
        <v>0.25165880000000002</v>
      </c>
      <c r="M156">
        <v>0.24698785000000001</v>
      </c>
      <c r="N156">
        <v>0.25025750000000002</v>
      </c>
      <c r="O156">
        <v>0.25819817</v>
      </c>
      <c r="P156">
        <v>0.26427040000000002</v>
      </c>
      <c r="Q156">
        <v>0.2680072</v>
      </c>
      <c r="R156">
        <v>0.26333620000000002</v>
      </c>
      <c r="S156">
        <v>0.26146779999999997</v>
      </c>
      <c r="T156">
        <v>0.26473752</v>
      </c>
      <c r="U156">
        <v>0.25025750000000002</v>
      </c>
      <c r="V156">
        <v>0.24511944999999999</v>
      </c>
      <c r="W156">
        <v>0.23717882000000001</v>
      </c>
      <c r="X156">
        <v>0.25632977000000001</v>
      </c>
      <c r="Y156">
        <v>0.24932330999999999</v>
      </c>
      <c r="Z156">
        <v>0.22176462</v>
      </c>
      <c r="AA156">
        <v>0.23484332999999999</v>
      </c>
      <c r="AB156">
        <v>0.23531041999999999</v>
      </c>
      <c r="AC156">
        <v>0.23811299999999999</v>
      </c>
      <c r="AD156">
        <v>0.24371815999999999</v>
      </c>
      <c r="AE156">
        <v>0.24605365000000001</v>
      </c>
      <c r="AF156">
        <v>0.24838911</v>
      </c>
      <c r="AG156">
        <v>0.24698785000000001</v>
      </c>
      <c r="AH156">
        <v>0.25352720000000001</v>
      </c>
      <c r="AI156">
        <v>0.25726396000000001</v>
      </c>
    </row>
    <row r="157" spans="1:35" x14ac:dyDescent="0.3">
      <c r="A157">
        <v>408.38</v>
      </c>
      <c r="B157">
        <v>0.98202555999999996</v>
      </c>
      <c r="C157">
        <v>0.97645709999999997</v>
      </c>
      <c r="D157">
        <v>0.97599309999999995</v>
      </c>
      <c r="E157">
        <v>0.97645709999999997</v>
      </c>
      <c r="F157">
        <v>0.21311944999999999</v>
      </c>
      <c r="G157">
        <v>0.21822383000000001</v>
      </c>
      <c r="H157">
        <v>0.22379224</v>
      </c>
      <c r="I157">
        <v>0.22472031000000001</v>
      </c>
      <c r="J157">
        <v>0.22518435000000001</v>
      </c>
      <c r="K157">
        <v>0.24467383000000001</v>
      </c>
      <c r="L157">
        <v>0.24328172000000001</v>
      </c>
      <c r="M157">
        <v>0.23956943</v>
      </c>
      <c r="N157">
        <v>0.24328172000000001</v>
      </c>
      <c r="O157">
        <v>0.25302646000000001</v>
      </c>
      <c r="P157">
        <v>0.25952293999999998</v>
      </c>
      <c r="Q157">
        <v>0.26184311999999998</v>
      </c>
      <c r="R157">
        <v>0.25905892000000003</v>
      </c>
      <c r="S157">
        <v>0.25766679999999997</v>
      </c>
      <c r="T157">
        <v>0.25720277000000002</v>
      </c>
      <c r="U157">
        <v>0.24560188999999999</v>
      </c>
      <c r="V157">
        <v>0.23817732999999999</v>
      </c>
      <c r="W157">
        <v>0.23214488</v>
      </c>
      <c r="X157">
        <v>0.25209838000000001</v>
      </c>
      <c r="Y157">
        <v>0.24328172000000001</v>
      </c>
      <c r="Z157">
        <v>0.21683173</v>
      </c>
      <c r="AA157">
        <v>0.2312168</v>
      </c>
      <c r="AB157">
        <v>0.23400101000000001</v>
      </c>
      <c r="AC157">
        <v>0.23585716000000001</v>
      </c>
      <c r="AD157">
        <v>0.23817732999999999</v>
      </c>
      <c r="AE157">
        <v>0.24188962999999999</v>
      </c>
      <c r="AF157">
        <v>0.24652996999999999</v>
      </c>
      <c r="AG157">
        <v>0.24188962999999999</v>
      </c>
      <c r="AH157">
        <v>0.25024223000000001</v>
      </c>
      <c r="AI157">
        <v>0.25024223000000001</v>
      </c>
    </row>
    <row r="158" spans="1:35" x14ac:dyDescent="0.3">
      <c r="A158">
        <v>408.84</v>
      </c>
      <c r="B158">
        <v>0.98168089999999997</v>
      </c>
      <c r="C158">
        <v>0.97937423000000001</v>
      </c>
      <c r="D158">
        <v>0.97799015</v>
      </c>
      <c r="E158">
        <v>0.97660619999999998</v>
      </c>
      <c r="F158">
        <v>0.20985525999999999</v>
      </c>
      <c r="G158">
        <v>0.21354601000000001</v>
      </c>
      <c r="H158">
        <v>0.22277284999999999</v>
      </c>
      <c r="I158">
        <v>0.21908211999999999</v>
      </c>
      <c r="J158">
        <v>0.2223115</v>
      </c>
      <c r="K158">
        <v>0.24076520000000001</v>
      </c>
      <c r="L158">
        <v>0.24122653999999999</v>
      </c>
      <c r="M158">
        <v>0.23476774</v>
      </c>
      <c r="N158">
        <v>0.23891982</v>
      </c>
      <c r="O158">
        <v>0.24814667000000001</v>
      </c>
      <c r="P158">
        <v>0.25506677999999999</v>
      </c>
      <c r="Q158">
        <v>0.25829619999999998</v>
      </c>
      <c r="R158">
        <v>0.25137606000000001</v>
      </c>
      <c r="S158">
        <v>0.25414413000000002</v>
      </c>
      <c r="T158">
        <v>0.25322145000000001</v>
      </c>
      <c r="U158">
        <v>0.24030383999999999</v>
      </c>
      <c r="V158">
        <v>0.23384505999999999</v>
      </c>
      <c r="W158">
        <v>0.22969297</v>
      </c>
      <c r="X158">
        <v>0.24676263000000001</v>
      </c>
      <c r="Y158">
        <v>0.24214922</v>
      </c>
      <c r="Z158">
        <v>0.21400735000000001</v>
      </c>
      <c r="AA158">
        <v>0.22600223</v>
      </c>
      <c r="AB158">
        <v>0.23015432</v>
      </c>
      <c r="AC158">
        <v>0.231077</v>
      </c>
      <c r="AD158">
        <v>0.23246104000000001</v>
      </c>
      <c r="AE158">
        <v>0.23799714</v>
      </c>
      <c r="AF158">
        <v>0.24076520000000001</v>
      </c>
      <c r="AG158">
        <v>0.23522909</v>
      </c>
      <c r="AH158">
        <v>0.24491726999999999</v>
      </c>
      <c r="AI158">
        <v>0.24399457999999999</v>
      </c>
    </row>
    <row r="159" spans="1:35" x14ac:dyDescent="0.3">
      <c r="A159">
        <v>409.3</v>
      </c>
      <c r="B159">
        <v>0.98242896999999996</v>
      </c>
      <c r="C159">
        <v>0.98424166000000002</v>
      </c>
      <c r="D159">
        <v>0.98424166000000002</v>
      </c>
      <c r="E159">
        <v>0.98333530000000002</v>
      </c>
      <c r="F159">
        <v>0.20703060000000001</v>
      </c>
      <c r="G159">
        <v>0.21156243999999999</v>
      </c>
      <c r="H159">
        <v>0.22062613</v>
      </c>
      <c r="I159">
        <v>0.2183602</v>
      </c>
      <c r="J159">
        <v>0.21926657999999999</v>
      </c>
      <c r="K159">
        <v>0.23603440000000001</v>
      </c>
      <c r="L159">
        <v>0.23784712</v>
      </c>
      <c r="M159">
        <v>0.23331529000000001</v>
      </c>
      <c r="N159">
        <v>0.23648757000000001</v>
      </c>
      <c r="O159">
        <v>0.24600443</v>
      </c>
      <c r="P159">
        <v>0.25370857000000002</v>
      </c>
      <c r="Q159">
        <v>0.25098946999999999</v>
      </c>
      <c r="R159">
        <v>0.24962993</v>
      </c>
      <c r="S159">
        <v>0.25144264</v>
      </c>
      <c r="T159">
        <v>0.25144264</v>
      </c>
      <c r="U159">
        <v>0.23965986</v>
      </c>
      <c r="V159">
        <v>0.23422165</v>
      </c>
      <c r="W159">
        <v>0.22561115000000001</v>
      </c>
      <c r="X159">
        <v>0.24600443</v>
      </c>
      <c r="Y159">
        <v>0.23512801999999999</v>
      </c>
      <c r="Z159">
        <v>0.21246880000000001</v>
      </c>
      <c r="AA159">
        <v>0.22289205000000001</v>
      </c>
      <c r="AB159">
        <v>0.22651752999999999</v>
      </c>
      <c r="AC159">
        <v>0.2269707</v>
      </c>
      <c r="AD159">
        <v>0.23240891</v>
      </c>
      <c r="AE159">
        <v>0.23558119999999999</v>
      </c>
      <c r="AF159">
        <v>0.23739394999999999</v>
      </c>
      <c r="AG159">
        <v>0.23603440000000001</v>
      </c>
      <c r="AH159">
        <v>0.24192579</v>
      </c>
      <c r="AI159">
        <v>0.24147260000000001</v>
      </c>
    </row>
    <row r="160" spans="1:35" x14ac:dyDescent="0.3">
      <c r="A160">
        <v>409.76</v>
      </c>
      <c r="B160">
        <v>0.98075889999999999</v>
      </c>
      <c r="C160">
        <v>0.97546809999999995</v>
      </c>
      <c r="D160">
        <v>0.97855440000000005</v>
      </c>
      <c r="E160">
        <v>0.97855440000000005</v>
      </c>
      <c r="F160">
        <v>0.20124684000000001</v>
      </c>
      <c r="G160">
        <v>0.20653766000000001</v>
      </c>
      <c r="H160">
        <v>0.21359206999999999</v>
      </c>
      <c r="I160">
        <v>0.21226937000000001</v>
      </c>
      <c r="J160">
        <v>0.21315116000000001</v>
      </c>
      <c r="K160">
        <v>0.22814177999999999</v>
      </c>
      <c r="L160">
        <v>0.23078719</v>
      </c>
      <c r="M160">
        <v>0.22681907000000001</v>
      </c>
      <c r="N160">
        <v>0.22990537999999999</v>
      </c>
      <c r="O160">
        <v>0.23872338000000001</v>
      </c>
      <c r="P160">
        <v>0.24798231000000001</v>
      </c>
      <c r="Q160">
        <v>0.24754139999999999</v>
      </c>
      <c r="R160">
        <v>0.24489601</v>
      </c>
      <c r="S160">
        <v>0.24754139999999999</v>
      </c>
      <c r="T160">
        <v>0.24533689</v>
      </c>
      <c r="U160">
        <v>0.23387348999999999</v>
      </c>
      <c r="V160">
        <v>0.22902358</v>
      </c>
      <c r="W160">
        <v>0.22152827999999999</v>
      </c>
      <c r="X160">
        <v>0.23784158999999999</v>
      </c>
      <c r="Y160">
        <v>0.23078719</v>
      </c>
      <c r="Z160">
        <v>0.20609675</v>
      </c>
      <c r="AA160">
        <v>0.21711926000000001</v>
      </c>
      <c r="AB160">
        <v>0.21976466</v>
      </c>
      <c r="AC160">
        <v>0.22064647000000001</v>
      </c>
      <c r="AD160">
        <v>0.22549638</v>
      </c>
      <c r="AE160">
        <v>0.22814177999999999</v>
      </c>
      <c r="AF160">
        <v>0.23210989000000001</v>
      </c>
      <c r="AG160">
        <v>0.22814177999999999</v>
      </c>
      <c r="AH160">
        <v>0.23519619</v>
      </c>
      <c r="AI160">
        <v>0.23695979</v>
      </c>
    </row>
    <row r="161" spans="1:35" x14ac:dyDescent="0.3">
      <c r="A161">
        <v>410.22</v>
      </c>
      <c r="B161">
        <v>0.98085230000000001</v>
      </c>
      <c r="C161">
        <v>0.97865709999999995</v>
      </c>
      <c r="D161">
        <v>0.97777910000000001</v>
      </c>
      <c r="E161">
        <v>0.97821809999999998</v>
      </c>
      <c r="F161">
        <v>0.19805202</v>
      </c>
      <c r="G161">
        <v>0.20288141000000001</v>
      </c>
      <c r="H161">
        <v>0.21078405</v>
      </c>
      <c r="I161">
        <v>0.20946695000000001</v>
      </c>
      <c r="J161">
        <v>0.20946695000000001</v>
      </c>
      <c r="K161">
        <v>0.22571126999999999</v>
      </c>
      <c r="L161">
        <v>0.22702837000000001</v>
      </c>
      <c r="M161">
        <v>0.22483318999999999</v>
      </c>
      <c r="N161">
        <v>0.22702837000000001</v>
      </c>
      <c r="O161">
        <v>0.23449196</v>
      </c>
      <c r="P161">
        <v>0.24239461000000001</v>
      </c>
      <c r="Q161">
        <v>0.24151655</v>
      </c>
      <c r="R161">
        <v>0.23932137000000001</v>
      </c>
      <c r="S161">
        <v>0.23976038</v>
      </c>
      <c r="T161">
        <v>0.23888233</v>
      </c>
      <c r="U161">
        <v>0.22834547999999999</v>
      </c>
      <c r="V161">
        <v>0.22351608000000001</v>
      </c>
      <c r="W161">
        <v>0.21605247</v>
      </c>
      <c r="X161">
        <v>0.23405293999999999</v>
      </c>
      <c r="Y161">
        <v>0.2287845</v>
      </c>
      <c r="Z161">
        <v>0.20288141000000001</v>
      </c>
      <c r="AA161">
        <v>0.21254020000000001</v>
      </c>
      <c r="AB161">
        <v>0.21693055</v>
      </c>
      <c r="AC161">
        <v>0.21824764999999999</v>
      </c>
      <c r="AD161">
        <v>0.22263801</v>
      </c>
      <c r="AE161">
        <v>0.22615029</v>
      </c>
      <c r="AF161">
        <v>0.2287845</v>
      </c>
      <c r="AG161">
        <v>0.22658932000000001</v>
      </c>
      <c r="AH161">
        <v>0.23405293999999999</v>
      </c>
      <c r="AI161">
        <v>0.23317486000000001</v>
      </c>
    </row>
    <row r="162" spans="1:35" x14ac:dyDescent="0.3">
      <c r="A162">
        <v>410.67</v>
      </c>
      <c r="B162">
        <v>0.98386054999999994</v>
      </c>
      <c r="C162">
        <v>0.98172470000000001</v>
      </c>
      <c r="D162">
        <v>0.97916155999999999</v>
      </c>
      <c r="E162">
        <v>0.98044319999999996</v>
      </c>
      <c r="F162">
        <v>0.19657042999999999</v>
      </c>
      <c r="G162">
        <v>0.19956067</v>
      </c>
      <c r="H162">
        <v>0.20639553999999999</v>
      </c>
      <c r="I162">
        <v>0.20468681999999999</v>
      </c>
      <c r="J162">
        <v>0.20383245</v>
      </c>
      <c r="K162">
        <v>0.22433703999999999</v>
      </c>
      <c r="L162">
        <v>0.2247642</v>
      </c>
      <c r="M162">
        <v>0.22091960999999999</v>
      </c>
      <c r="N162">
        <v>0.22390984999999999</v>
      </c>
      <c r="O162">
        <v>0.23202624999999999</v>
      </c>
      <c r="P162">
        <v>0.23971545999999999</v>
      </c>
      <c r="Q162">
        <v>0.23843392999999999</v>
      </c>
      <c r="R162">
        <v>0.23672520999999999</v>
      </c>
      <c r="S162">
        <v>0.23672520999999999</v>
      </c>
      <c r="T162">
        <v>0.23544367999999999</v>
      </c>
      <c r="U162">
        <v>0.22604576000000001</v>
      </c>
      <c r="V162">
        <v>0.22006524</v>
      </c>
      <c r="W162">
        <v>0.21451192999999999</v>
      </c>
      <c r="X162">
        <v>0.23117188</v>
      </c>
      <c r="Y162">
        <v>0.22519138</v>
      </c>
      <c r="Z162">
        <v>0.19956067</v>
      </c>
      <c r="AA162">
        <v>0.21194884</v>
      </c>
      <c r="AB162">
        <v>0.21408474</v>
      </c>
      <c r="AC162">
        <v>0.21493909999999999</v>
      </c>
      <c r="AD162">
        <v>0.22049241999999999</v>
      </c>
      <c r="AE162">
        <v>0.22262833000000001</v>
      </c>
      <c r="AF162">
        <v>0.22561856999999999</v>
      </c>
      <c r="AG162">
        <v>0.22177395</v>
      </c>
      <c r="AH162">
        <v>0.22860881999999999</v>
      </c>
      <c r="AI162">
        <v>0.22989034999999999</v>
      </c>
    </row>
    <row r="163" spans="1:35" x14ac:dyDescent="0.3">
      <c r="A163">
        <v>411.13</v>
      </c>
      <c r="B163">
        <v>0.98169830000000002</v>
      </c>
      <c r="C163">
        <v>0.97680676</v>
      </c>
      <c r="D163">
        <v>0.97639909999999996</v>
      </c>
      <c r="E163">
        <v>0.97843723999999999</v>
      </c>
      <c r="F163">
        <v>0.19212782</v>
      </c>
      <c r="G163">
        <v>0.1966117</v>
      </c>
      <c r="H163">
        <v>0.20435658000000001</v>
      </c>
      <c r="I163">
        <v>0.20272608</v>
      </c>
      <c r="J163">
        <v>0.20354132</v>
      </c>
      <c r="K163">
        <v>0.22025396999999999</v>
      </c>
      <c r="L163">
        <v>0.22188447</v>
      </c>
      <c r="M163">
        <v>0.21617771999999999</v>
      </c>
      <c r="N163">
        <v>0.22025396999999999</v>
      </c>
      <c r="O163">
        <v>0.23044460999999999</v>
      </c>
      <c r="P163">
        <v>0.23655899</v>
      </c>
      <c r="Q163">
        <v>0.23737425000000001</v>
      </c>
      <c r="R163">
        <v>0.23411324999999999</v>
      </c>
      <c r="S163">
        <v>0.23574375</v>
      </c>
      <c r="T163">
        <v>0.23370561000000001</v>
      </c>
      <c r="U163">
        <v>0.22269971999999999</v>
      </c>
      <c r="V163">
        <v>0.21943872</v>
      </c>
      <c r="W163">
        <v>0.21291672</v>
      </c>
      <c r="X163">
        <v>0.22799885</v>
      </c>
      <c r="Y163">
        <v>0.22229209999999999</v>
      </c>
      <c r="Z163">
        <v>0.19783456999999999</v>
      </c>
      <c r="AA163">
        <v>0.20924809999999999</v>
      </c>
      <c r="AB163">
        <v>0.21128622</v>
      </c>
      <c r="AC163">
        <v>0.21332434</v>
      </c>
      <c r="AD163">
        <v>0.21577009999999999</v>
      </c>
      <c r="AE163">
        <v>0.22188447</v>
      </c>
      <c r="AF163">
        <v>0.22310735000000001</v>
      </c>
      <c r="AG163">
        <v>0.21903110000000001</v>
      </c>
      <c r="AH163">
        <v>0.22555310000000001</v>
      </c>
      <c r="AI163">
        <v>0.22596072</v>
      </c>
    </row>
    <row r="164" spans="1:35" x14ac:dyDescent="0.3">
      <c r="A164">
        <v>411.59</v>
      </c>
      <c r="B164">
        <v>0.98504495999999997</v>
      </c>
      <c r="C164">
        <v>0.98060303999999998</v>
      </c>
      <c r="D164">
        <v>0.98221826999999995</v>
      </c>
      <c r="E164">
        <v>0.98221826999999995</v>
      </c>
      <c r="F164">
        <v>0.18994190999999999</v>
      </c>
      <c r="G164">
        <v>0.19398002</v>
      </c>
      <c r="H164">
        <v>0.20165242</v>
      </c>
      <c r="I164">
        <v>0.20044099000000001</v>
      </c>
      <c r="J164">
        <v>0.20246004000000001</v>
      </c>
      <c r="K164">
        <v>0.21820864000000001</v>
      </c>
      <c r="L164">
        <v>0.2202277</v>
      </c>
      <c r="M164">
        <v>0.21497817</v>
      </c>
      <c r="N164">
        <v>0.21618961</v>
      </c>
      <c r="O164">
        <v>0.22668868</v>
      </c>
      <c r="P164">
        <v>0.23274582999999999</v>
      </c>
      <c r="Q164">
        <v>0.23395726</v>
      </c>
      <c r="R164">
        <v>0.23072677999999999</v>
      </c>
      <c r="S164">
        <v>0.23193821000000001</v>
      </c>
      <c r="T164">
        <v>0.23274582999999999</v>
      </c>
      <c r="U164">
        <v>0.22184296000000001</v>
      </c>
      <c r="V164">
        <v>0.21457435</v>
      </c>
      <c r="W164">
        <v>0.20851721000000001</v>
      </c>
      <c r="X164">
        <v>0.22547724999999999</v>
      </c>
      <c r="Y164">
        <v>0.21780484999999999</v>
      </c>
      <c r="Z164">
        <v>0.19438380999999999</v>
      </c>
      <c r="AA164">
        <v>0.20569053000000001</v>
      </c>
      <c r="AB164">
        <v>0.20609433999999999</v>
      </c>
      <c r="AC164">
        <v>0.208921</v>
      </c>
      <c r="AD164">
        <v>0.21295911000000001</v>
      </c>
      <c r="AE164">
        <v>0.21659340999999999</v>
      </c>
      <c r="AF164">
        <v>0.21820864000000001</v>
      </c>
      <c r="AG164">
        <v>0.21699721999999999</v>
      </c>
      <c r="AH164">
        <v>0.22466961999999999</v>
      </c>
      <c r="AI164">
        <v>0.22386200000000001</v>
      </c>
    </row>
    <row r="165" spans="1:35" x14ac:dyDescent="0.3">
      <c r="A165">
        <v>412.05</v>
      </c>
      <c r="B165">
        <v>0.98089490000000001</v>
      </c>
      <c r="C165">
        <v>0.97658162999999998</v>
      </c>
      <c r="D165">
        <v>0.98050280000000001</v>
      </c>
      <c r="E165">
        <v>0.97854227000000005</v>
      </c>
      <c r="F165">
        <v>0.18804024</v>
      </c>
      <c r="G165">
        <v>0.19117716000000001</v>
      </c>
      <c r="H165">
        <v>0.20294058000000001</v>
      </c>
      <c r="I165">
        <v>0.19705887</v>
      </c>
      <c r="J165">
        <v>0.19941155999999999</v>
      </c>
      <c r="K165">
        <v>0.21470400000000001</v>
      </c>
      <c r="L165">
        <v>0.21470400000000001</v>
      </c>
      <c r="M165">
        <v>0.21470400000000001</v>
      </c>
      <c r="N165">
        <v>0.21352766000000001</v>
      </c>
      <c r="O165">
        <v>0.22529109</v>
      </c>
      <c r="P165">
        <v>0.22842799999999999</v>
      </c>
      <c r="Q165">
        <v>0.22842799999999999</v>
      </c>
      <c r="R165">
        <v>0.22685954</v>
      </c>
      <c r="S165">
        <v>0.22803588</v>
      </c>
      <c r="T165">
        <v>0.22803588</v>
      </c>
      <c r="U165">
        <v>0.21666457</v>
      </c>
      <c r="V165">
        <v>0.21078285999999999</v>
      </c>
      <c r="W165">
        <v>0.2060775</v>
      </c>
      <c r="X165">
        <v>0.22215417000000001</v>
      </c>
      <c r="Y165">
        <v>0.21627246</v>
      </c>
      <c r="Z165">
        <v>0.19274561000000001</v>
      </c>
      <c r="AA165">
        <v>0.20333269000000001</v>
      </c>
      <c r="AB165">
        <v>0.20568538</v>
      </c>
      <c r="AC165">
        <v>0.2064696</v>
      </c>
      <c r="AD165">
        <v>0.21078285999999999</v>
      </c>
      <c r="AE165">
        <v>0.21352766000000001</v>
      </c>
      <c r="AF165">
        <v>0.21666457</v>
      </c>
      <c r="AG165">
        <v>0.21627246</v>
      </c>
      <c r="AH165">
        <v>0.2205857</v>
      </c>
      <c r="AI165">
        <v>0.21980148999999999</v>
      </c>
    </row>
    <row r="166" spans="1:35" x14ac:dyDescent="0.3">
      <c r="A166">
        <v>412.51</v>
      </c>
      <c r="B166">
        <v>0.98574249999999997</v>
      </c>
      <c r="C166">
        <v>0.98612619999999995</v>
      </c>
      <c r="D166">
        <v>0.98228996999999996</v>
      </c>
      <c r="E166">
        <v>0.98420805</v>
      </c>
      <c r="F166">
        <v>0.18628412</v>
      </c>
      <c r="G166">
        <v>0.19203837000000001</v>
      </c>
      <c r="H166">
        <v>0.19664179000000001</v>
      </c>
      <c r="I166">
        <v>0.19702539999999999</v>
      </c>
      <c r="J166">
        <v>0.19702539999999999</v>
      </c>
      <c r="K166">
        <v>0.21313733000000001</v>
      </c>
      <c r="L166">
        <v>0.21313733000000001</v>
      </c>
      <c r="M166">
        <v>0.20930114</v>
      </c>
      <c r="N166">
        <v>0.21390455999999999</v>
      </c>
      <c r="O166">
        <v>0.22080967000000001</v>
      </c>
      <c r="P166">
        <v>0.22733117999999999</v>
      </c>
      <c r="Q166">
        <v>0.22579669999999999</v>
      </c>
      <c r="R166">
        <v>0.22656393</v>
      </c>
      <c r="S166">
        <v>0.22541306999999999</v>
      </c>
      <c r="T166">
        <v>0.22618031999999999</v>
      </c>
      <c r="U166">
        <v>0.21543904</v>
      </c>
      <c r="V166">
        <v>0.210452</v>
      </c>
      <c r="W166">
        <v>0.20431413000000001</v>
      </c>
      <c r="X166">
        <v>0.22080967000000001</v>
      </c>
      <c r="Y166">
        <v>0.21275371000000001</v>
      </c>
      <c r="Z166">
        <v>0.19203837000000001</v>
      </c>
      <c r="AA166">
        <v>0.20086156999999999</v>
      </c>
      <c r="AB166">
        <v>0.20239604999999999</v>
      </c>
      <c r="AC166">
        <v>0.20508135999999999</v>
      </c>
      <c r="AD166">
        <v>0.20699944000000001</v>
      </c>
      <c r="AE166">
        <v>0.21198648</v>
      </c>
      <c r="AF166">
        <v>0.21352093</v>
      </c>
      <c r="AG166">
        <v>0.21160285000000001</v>
      </c>
      <c r="AH166">
        <v>0.21812434</v>
      </c>
      <c r="AI166">
        <v>0.21735710999999999</v>
      </c>
    </row>
    <row r="167" spans="1:35" x14ac:dyDescent="0.3">
      <c r="A167">
        <v>412.97</v>
      </c>
      <c r="B167">
        <v>0.98190372999999997</v>
      </c>
      <c r="C167">
        <v>0.97589093000000005</v>
      </c>
      <c r="D167">
        <v>0.97664255</v>
      </c>
      <c r="E167">
        <v>0.97626674000000002</v>
      </c>
      <c r="F167">
        <v>0.18220079</v>
      </c>
      <c r="G167">
        <v>0.18821358999999999</v>
      </c>
      <c r="H167">
        <v>0.19497800000000001</v>
      </c>
      <c r="I167">
        <v>0.19197159999999999</v>
      </c>
      <c r="J167">
        <v>0.1946022</v>
      </c>
      <c r="K167">
        <v>0.20925840000000001</v>
      </c>
      <c r="L167">
        <v>0.21264061000000001</v>
      </c>
      <c r="M167">
        <v>0.2066278</v>
      </c>
      <c r="N167">
        <v>0.20888261</v>
      </c>
      <c r="O167">
        <v>0.21790182999999999</v>
      </c>
      <c r="P167">
        <v>0.22541781999999999</v>
      </c>
      <c r="Q167">
        <v>0.22504203</v>
      </c>
      <c r="R167">
        <v>0.22278722000000001</v>
      </c>
      <c r="S167">
        <v>0.22278722000000001</v>
      </c>
      <c r="T167">
        <v>0.22353882999999999</v>
      </c>
      <c r="U167">
        <v>0.21188900999999999</v>
      </c>
      <c r="V167">
        <v>0.2066278</v>
      </c>
      <c r="W167">
        <v>0.20061499999999999</v>
      </c>
      <c r="X167">
        <v>0.21639860999999999</v>
      </c>
      <c r="Y167">
        <v>0.21113741</v>
      </c>
      <c r="Z167">
        <v>0.18858939999999999</v>
      </c>
      <c r="AA167">
        <v>0.19798441</v>
      </c>
      <c r="AB167">
        <v>0.1998634</v>
      </c>
      <c r="AC167">
        <v>0.20136660000000001</v>
      </c>
      <c r="AD167">
        <v>0.20399721000000001</v>
      </c>
      <c r="AE167">
        <v>0.20813100000000001</v>
      </c>
      <c r="AF167">
        <v>0.20925840000000001</v>
      </c>
      <c r="AG167">
        <v>0.20850680999999999</v>
      </c>
      <c r="AH167">
        <v>0.21564701</v>
      </c>
      <c r="AI167">
        <v>0.21376800000000001</v>
      </c>
    </row>
    <row r="168" spans="1:35" x14ac:dyDescent="0.3">
      <c r="A168">
        <v>413.42</v>
      </c>
      <c r="B168">
        <v>0.98205876000000003</v>
      </c>
      <c r="C168">
        <v>0.97945539999999998</v>
      </c>
      <c r="D168">
        <v>0.98094300000000001</v>
      </c>
      <c r="E168">
        <v>0.98131495999999996</v>
      </c>
      <c r="F168">
        <v>0.18208767000000001</v>
      </c>
      <c r="G168">
        <v>0.18655057</v>
      </c>
      <c r="H168">
        <v>0.19361677999999999</v>
      </c>
      <c r="I168">
        <v>0.19361677999999999</v>
      </c>
      <c r="J168">
        <v>0.19324487000000001</v>
      </c>
      <c r="K168">
        <v>0.20849305000000001</v>
      </c>
      <c r="L168">
        <v>0.20812115</v>
      </c>
      <c r="M168">
        <v>0.20514589999999999</v>
      </c>
      <c r="N168">
        <v>0.20626162000000001</v>
      </c>
      <c r="O168">
        <v>0.21407166</v>
      </c>
      <c r="P168">
        <v>0.2226255</v>
      </c>
      <c r="Q168">
        <v>0.22225359</v>
      </c>
      <c r="R168">
        <v>0.22150977999999999</v>
      </c>
      <c r="S168">
        <v>0.22225359</v>
      </c>
      <c r="T168">
        <v>0.22188168999999999</v>
      </c>
      <c r="U168">
        <v>0.21035258000000001</v>
      </c>
      <c r="V168">
        <v>0.20774923000000001</v>
      </c>
      <c r="W168">
        <v>0.19882348</v>
      </c>
      <c r="X168">
        <v>0.21816263</v>
      </c>
      <c r="Y168">
        <v>0.21035258000000001</v>
      </c>
      <c r="Z168">
        <v>0.18766627999999999</v>
      </c>
      <c r="AA168">
        <v>0.19510442</v>
      </c>
      <c r="AB168">
        <v>0.19807965999999999</v>
      </c>
      <c r="AC168">
        <v>0.20142682000000001</v>
      </c>
      <c r="AD168">
        <v>0.20403019</v>
      </c>
      <c r="AE168">
        <v>0.20626162000000001</v>
      </c>
      <c r="AF168">
        <v>0.20849305000000001</v>
      </c>
      <c r="AG168">
        <v>0.20774923000000001</v>
      </c>
      <c r="AH168">
        <v>0.21221212</v>
      </c>
      <c r="AI168">
        <v>0.21369975999999999</v>
      </c>
    </row>
    <row r="169" spans="1:35" x14ac:dyDescent="0.3">
      <c r="A169">
        <v>413.88</v>
      </c>
      <c r="B169">
        <v>0.98079079999999996</v>
      </c>
      <c r="C169">
        <v>0.97525399999999995</v>
      </c>
      <c r="D169">
        <v>0.97709959999999996</v>
      </c>
      <c r="E169">
        <v>0.97857609999999995</v>
      </c>
      <c r="F169">
        <v>0.18238573</v>
      </c>
      <c r="G169">
        <v>0.18460044</v>
      </c>
      <c r="H169">
        <v>0.1916137</v>
      </c>
      <c r="I169">
        <v>0.19013724000000001</v>
      </c>
      <c r="J169">
        <v>0.19050634999999999</v>
      </c>
      <c r="K169">
        <v>0.20490201</v>
      </c>
      <c r="L169">
        <v>0.2067476</v>
      </c>
      <c r="M169">
        <v>0.20416376</v>
      </c>
      <c r="N169">
        <v>0.20527112</v>
      </c>
      <c r="O169">
        <v>0.21412998</v>
      </c>
      <c r="P169">
        <v>0.21855941000000001</v>
      </c>
      <c r="Q169">
        <v>0.22003591</v>
      </c>
      <c r="R169">
        <v>0.21855941000000001</v>
      </c>
      <c r="S169">
        <v>0.21966678000000001</v>
      </c>
      <c r="T169">
        <v>0.21855941000000001</v>
      </c>
      <c r="U169">
        <v>0.20748584</v>
      </c>
      <c r="V169">
        <v>0.20305640999999999</v>
      </c>
      <c r="W169">
        <v>0.19751962000000001</v>
      </c>
      <c r="X169">
        <v>0.21449911999999999</v>
      </c>
      <c r="Y169">
        <v>0.20785497</v>
      </c>
      <c r="Z169">
        <v>0.18386221</v>
      </c>
      <c r="AA169">
        <v>0.1953049</v>
      </c>
      <c r="AB169">
        <v>0.19678138000000001</v>
      </c>
      <c r="AC169">
        <v>0.19715050000000001</v>
      </c>
      <c r="AD169">
        <v>0.20231817999999999</v>
      </c>
      <c r="AE169">
        <v>0.20637847000000001</v>
      </c>
      <c r="AF169">
        <v>0.20711672</v>
      </c>
      <c r="AG169">
        <v>0.20564025999999999</v>
      </c>
      <c r="AH169">
        <v>0.21265352000000001</v>
      </c>
      <c r="AI169">
        <v>0.21080789999999999</v>
      </c>
    </row>
    <row r="170" spans="1:35" x14ac:dyDescent="0.3">
      <c r="A170">
        <v>414.34</v>
      </c>
      <c r="B170">
        <v>0.98415109999999995</v>
      </c>
      <c r="C170">
        <v>0.98271096000000002</v>
      </c>
      <c r="D170">
        <v>0.98127085000000003</v>
      </c>
      <c r="E170">
        <v>0.98235094999999995</v>
      </c>
      <c r="F170">
        <v>0.17911020999999999</v>
      </c>
      <c r="G170">
        <v>0.1819905</v>
      </c>
      <c r="H170">
        <v>0.19099140000000001</v>
      </c>
      <c r="I170">
        <v>0.18847115</v>
      </c>
      <c r="J170">
        <v>0.19027132999999999</v>
      </c>
      <c r="K170">
        <v>0.20683299999999999</v>
      </c>
      <c r="L170">
        <v>0.20431273999999999</v>
      </c>
      <c r="M170">
        <v>0.20251256000000001</v>
      </c>
      <c r="N170">
        <v>0.20431273999999999</v>
      </c>
      <c r="O170">
        <v>0.21367369999999999</v>
      </c>
      <c r="P170">
        <v>0.22159448000000001</v>
      </c>
      <c r="Q170">
        <v>0.21943425999999999</v>
      </c>
      <c r="R170">
        <v>0.21799412000000001</v>
      </c>
      <c r="S170">
        <v>0.21691400999999999</v>
      </c>
      <c r="T170">
        <v>0.21655397000000001</v>
      </c>
      <c r="U170">
        <v>0.20791309999999999</v>
      </c>
      <c r="V170">
        <v>0.20287259999999999</v>
      </c>
      <c r="W170">
        <v>0.19495180000000001</v>
      </c>
      <c r="X170">
        <v>0.21151345999999999</v>
      </c>
      <c r="Y170">
        <v>0.20503281000000001</v>
      </c>
      <c r="Z170">
        <v>0.18559086</v>
      </c>
      <c r="AA170">
        <v>0.19459176</v>
      </c>
      <c r="AB170">
        <v>0.19495180000000001</v>
      </c>
      <c r="AC170">
        <v>0.19819212999999999</v>
      </c>
      <c r="AD170">
        <v>0.20287259999999999</v>
      </c>
      <c r="AE170">
        <v>0.20359267</v>
      </c>
      <c r="AF170">
        <v>0.20971329999999999</v>
      </c>
      <c r="AG170">
        <v>0.20611292000000001</v>
      </c>
      <c r="AH170">
        <v>0.20971329999999999</v>
      </c>
      <c r="AI170">
        <v>0.21079339999999999</v>
      </c>
    </row>
    <row r="171" spans="1:35" x14ac:dyDescent="0.3">
      <c r="A171">
        <v>414.8</v>
      </c>
      <c r="B171">
        <v>0.98415640000000004</v>
      </c>
      <c r="C171">
        <v>0.98134416000000002</v>
      </c>
      <c r="D171">
        <v>0.98310184</v>
      </c>
      <c r="E171">
        <v>0.97888339999999996</v>
      </c>
      <c r="F171">
        <v>0.17878680999999999</v>
      </c>
      <c r="G171">
        <v>0.18159910000000001</v>
      </c>
      <c r="H171">
        <v>0.19073904</v>
      </c>
      <c r="I171">
        <v>0.18862982</v>
      </c>
      <c r="J171">
        <v>0.18933289</v>
      </c>
      <c r="K171">
        <v>0.20374589000000001</v>
      </c>
      <c r="L171">
        <v>0.2048005</v>
      </c>
      <c r="M171">
        <v>0.20058206000000001</v>
      </c>
      <c r="N171">
        <v>0.20409742</v>
      </c>
      <c r="O171">
        <v>0.21288583</v>
      </c>
      <c r="P171">
        <v>0.21851039999999999</v>
      </c>
      <c r="Q171">
        <v>0.21886194</v>
      </c>
      <c r="R171">
        <v>0.21534656999999999</v>
      </c>
      <c r="S171">
        <v>0.21675272000000001</v>
      </c>
      <c r="T171">
        <v>0.21534656999999999</v>
      </c>
      <c r="U171">
        <v>0.20726125000000001</v>
      </c>
      <c r="V171">
        <v>0.20163666999999999</v>
      </c>
      <c r="W171">
        <v>0.19671516</v>
      </c>
      <c r="X171">
        <v>0.21042507999999999</v>
      </c>
      <c r="Y171">
        <v>0.20444894999999999</v>
      </c>
      <c r="Z171">
        <v>0.18124756</v>
      </c>
      <c r="AA171">
        <v>0.19390287</v>
      </c>
      <c r="AB171">
        <v>0.19601208000000001</v>
      </c>
      <c r="AC171">
        <v>0.19460593000000001</v>
      </c>
      <c r="AD171">
        <v>0.19952744</v>
      </c>
      <c r="AE171">
        <v>0.20444894999999999</v>
      </c>
      <c r="AF171">
        <v>0.20550357</v>
      </c>
      <c r="AG171">
        <v>0.20374589000000001</v>
      </c>
      <c r="AH171">
        <v>0.20972200999999999</v>
      </c>
      <c r="AI171">
        <v>0.20937046000000001</v>
      </c>
    </row>
    <row r="172" spans="1:35" x14ac:dyDescent="0.3">
      <c r="A172">
        <v>415.26</v>
      </c>
      <c r="B172">
        <v>0.98445159999999998</v>
      </c>
      <c r="C172">
        <v>0.97918550000000004</v>
      </c>
      <c r="D172">
        <v>0.9784834</v>
      </c>
      <c r="E172">
        <v>0.9809409</v>
      </c>
      <c r="F172">
        <v>0.17628826</v>
      </c>
      <c r="G172">
        <v>0.18085217000000001</v>
      </c>
      <c r="H172">
        <v>0.18717143999999999</v>
      </c>
      <c r="I172">
        <v>0.18611822</v>
      </c>
      <c r="J172">
        <v>0.18717143999999999</v>
      </c>
      <c r="K172">
        <v>0.20121423999999999</v>
      </c>
      <c r="L172">
        <v>0.20156531</v>
      </c>
      <c r="M172">
        <v>0.19910781</v>
      </c>
      <c r="N172">
        <v>0.20261851</v>
      </c>
      <c r="O172">
        <v>0.21034206</v>
      </c>
      <c r="P172">
        <v>0.21595918</v>
      </c>
      <c r="Q172">
        <v>0.21420383000000001</v>
      </c>
      <c r="R172">
        <v>0.21350168999999999</v>
      </c>
      <c r="S172">
        <v>0.21560811999999999</v>
      </c>
      <c r="T172">
        <v>0.21560811999999999</v>
      </c>
      <c r="U172">
        <v>0.20437387000000001</v>
      </c>
      <c r="V172">
        <v>0.19980994999999999</v>
      </c>
      <c r="W172">
        <v>0.19278856</v>
      </c>
      <c r="X172">
        <v>0.21034206</v>
      </c>
      <c r="Y172">
        <v>0.20191638000000001</v>
      </c>
      <c r="Z172">
        <v>0.18015002999999999</v>
      </c>
      <c r="AA172">
        <v>0.19068214</v>
      </c>
      <c r="AB172">
        <v>0.19208643</v>
      </c>
      <c r="AC172">
        <v>0.19559710999999999</v>
      </c>
      <c r="AD172">
        <v>0.19665033000000001</v>
      </c>
      <c r="AE172">
        <v>0.20156531</v>
      </c>
      <c r="AF172">
        <v>0.20332064999999999</v>
      </c>
      <c r="AG172">
        <v>0.20156531</v>
      </c>
      <c r="AH172">
        <v>0.20718244</v>
      </c>
      <c r="AI172">
        <v>0.20718244</v>
      </c>
    </row>
    <row r="173" spans="1:35" x14ac:dyDescent="0.3">
      <c r="A173">
        <v>415.72</v>
      </c>
      <c r="B173">
        <v>0.98672800000000005</v>
      </c>
      <c r="C173">
        <v>0.98433614000000003</v>
      </c>
      <c r="D173">
        <v>0.98433614000000003</v>
      </c>
      <c r="E173">
        <v>0.98296930000000005</v>
      </c>
      <c r="F173">
        <v>0.17792100999999999</v>
      </c>
      <c r="G173">
        <v>0.18065461999999999</v>
      </c>
      <c r="H173">
        <v>0.18783034000000001</v>
      </c>
      <c r="I173">
        <v>0.18612185000000001</v>
      </c>
      <c r="J173">
        <v>0.18748866</v>
      </c>
      <c r="K173">
        <v>0.20013160999999999</v>
      </c>
      <c r="L173">
        <v>0.20149839999999999</v>
      </c>
      <c r="M173">
        <v>0.19876479</v>
      </c>
      <c r="N173">
        <v>0.20013160999999999</v>
      </c>
      <c r="O173">
        <v>0.20867413000000001</v>
      </c>
      <c r="P173">
        <v>0.21277454000000001</v>
      </c>
      <c r="Q173">
        <v>0.21448305000000001</v>
      </c>
      <c r="R173">
        <v>0.21243285000000001</v>
      </c>
      <c r="S173">
        <v>0.21414135000000001</v>
      </c>
      <c r="T173">
        <v>0.21482477</v>
      </c>
      <c r="U173">
        <v>0.204232</v>
      </c>
      <c r="V173">
        <v>0.19808139</v>
      </c>
      <c r="W173">
        <v>0.19056396</v>
      </c>
      <c r="X173">
        <v>0.20764904000000001</v>
      </c>
      <c r="Y173">
        <v>0.20081499999999999</v>
      </c>
      <c r="Z173">
        <v>0.17894611999999999</v>
      </c>
      <c r="AA173">
        <v>0.18988056</v>
      </c>
      <c r="AB173">
        <v>0.19158907</v>
      </c>
      <c r="AC173">
        <v>0.19398098</v>
      </c>
      <c r="AD173">
        <v>0.19637288</v>
      </c>
      <c r="AE173">
        <v>0.19910649999999999</v>
      </c>
      <c r="AF173">
        <v>0.20354860999999999</v>
      </c>
      <c r="AG173">
        <v>0.20115669999999999</v>
      </c>
      <c r="AH173">
        <v>0.20559883000000001</v>
      </c>
      <c r="AI173">
        <v>0.20730731999999999</v>
      </c>
    </row>
    <row r="174" spans="1:35" x14ac:dyDescent="0.3">
      <c r="A174">
        <v>416.18</v>
      </c>
      <c r="B174">
        <v>0.98523050000000001</v>
      </c>
      <c r="C174">
        <v>0.98003757000000002</v>
      </c>
      <c r="D174">
        <v>0.97865279999999999</v>
      </c>
      <c r="E174">
        <v>0.98315333999999999</v>
      </c>
      <c r="F174">
        <v>0.17548221</v>
      </c>
      <c r="G174">
        <v>0.17929034999999999</v>
      </c>
      <c r="H174">
        <v>0.18586805000000001</v>
      </c>
      <c r="I174">
        <v>0.18586805000000001</v>
      </c>
      <c r="J174">
        <v>0.18552186000000001</v>
      </c>
      <c r="K174">
        <v>0.20006199999999999</v>
      </c>
      <c r="L174">
        <v>0.20213917000000001</v>
      </c>
      <c r="M174">
        <v>0.19694626000000001</v>
      </c>
      <c r="N174">
        <v>0.20006199999999999</v>
      </c>
      <c r="O174">
        <v>0.20698589000000001</v>
      </c>
      <c r="P174">
        <v>0.2132174</v>
      </c>
      <c r="Q174">
        <v>0.2132174</v>
      </c>
      <c r="R174">
        <v>0.21114021999999999</v>
      </c>
      <c r="S174">
        <v>0.21287120000000001</v>
      </c>
      <c r="T174">
        <v>0.21114021999999999</v>
      </c>
      <c r="U174">
        <v>0.20110059</v>
      </c>
      <c r="V174">
        <v>0.19694626000000001</v>
      </c>
      <c r="W174">
        <v>0.19106095000000001</v>
      </c>
      <c r="X174">
        <v>0.20733207000000001</v>
      </c>
      <c r="Y174">
        <v>0.19902343</v>
      </c>
      <c r="Z174">
        <v>0.17894415999999999</v>
      </c>
      <c r="AA174">
        <v>0.18967618</v>
      </c>
      <c r="AB174">
        <v>0.19175333999999999</v>
      </c>
      <c r="AC174">
        <v>0.19209954000000001</v>
      </c>
      <c r="AD174">
        <v>0.19556148000000001</v>
      </c>
      <c r="AE174">
        <v>0.19867723000000001</v>
      </c>
      <c r="AF174">
        <v>0.2007544</v>
      </c>
      <c r="AG174">
        <v>0.20040820000000001</v>
      </c>
      <c r="AH174">
        <v>0.20387015</v>
      </c>
      <c r="AI174">
        <v>0.20490870999999999</v>
      </c>
    </row>
    <row r="175" spans="1:35" x14ac:dyDescent="0.3">
      <c r="A175">
        <v>416.63</v>
      </c>
      <c r="B175">
        <v>0.98299610000000004</v>
      </c>
      <c r="C175">
        <v>0.97992986000000004</v>
      </c>
      <c r="D175">
        <v>0.98231477</v>
      </c>
      <c r="E175">
        <v>0.98163330000000004</v>
      </c>
      <c r="F175">
        <v>0.17419307000000001</v>
      </c>
      <c r="G175">
        <v>0.17998481999999999</v>
      </c>
      <c r="H175">
        <v>0.18884281999999999</v>
      </c>
      <c r="I175">
        <v>0.18236965999999999</v>
      </c>
      <c r="J175">
        <v>0.18407314</v>
      </c>
      <c r="K175">
        <v>0.19872287999999999</v>
      </c>
      <c r="L175">
        <v>0.20042636</v>
      </c>
      <c r="M175">
        <v>0.19497529</v>
      </c>
      <c r="N175">
        <v>0.20008565</v>
      </c>
      <c r="O175">
        <v>0.20689951000000001</v>
      </c>
      <c r="P175">
        <v>0.21303195999999999</v>
      </c>
      <c r="Q175">
        <v>0.21303195999999999</v>
      </c>
      <c r="R175">
        <v>0.21200988000000001</v>
      </c>
      <c r="S175">
        <v>0.2109878</v>
      </c>
      <c r="T175">
        <v>0.21200988000000001</v>
      </c>
      <c r="U175">
        <v>0.20144843000000001</v>
      </c>
      <c r="V175">
        <v>0.19667873</v>
      </c>
      <c r="W175">
        <v>0.19020559000000001</v>
      </c>
      <c r="X175">
        <v>0.20519604</v>
      </c>
      <c r="Y175">
        <v>0.19906357999999999</v>
      </c>
      <c r="Z175">
        <v>0.17862205</v>
      </c>
      <c r="AA175">
        <v>0.18748006</v>
      </c>
      <c r="AB175">
        <v>0.19020559000000001</v>
      </c>
      <c r="AC175">
        <v>0.19190904</v>
      </c>
      <c r="AD175">
        <v>0.19599733999999999</v>
      </c>
      <c r="AE175">
        <v>0.19804150000000001</v>
      </c>
      <c r="AF175">
        <v>0.19940426999999999</v>
      </c>
      <c r="AG175">
        <v>0.19804150000000001</v>
      </c>
      <c r="AH175">
        <v>0.20212980999999999</v>
      </c>
      <c r="AI175">
        <v>0.20349257000000001</v>
      </c>
    </row>
    <row r="176" spans="1:35" x14ac:dyDescent="0.3">
      <c r="A176">
        <v>417.09</v>
      </c>
      <c r="B176">
        <v>0.98544805999999996</v>
      </c>
      <c r="C176">
        <v>0.98340399999999994</v>
      </c>
      <c r="D176">
        <v>0.98170053999999995</v>
      </c>
      <c r="E176">
        <v>0.9827226</v>
      </c>
      <c r="F176">
        <v>0.17531052</v>
      </c>
      <c r="G176">
        <v>0.17803595999999999</v>
      </c>
      <c r="H176">
        <v>0.18519025</v>
      </c>
      <c r="I176">
        <v>0.18314616</v>
      </c>
      <c r="J176">
        <v>0.18348685000000001</v>
      </c>
      <c r="K176">
        <v>0.19847678999999999</v>
      </c>
      <c r="L176">
        <v>0.19881746</v>
      </c>
      <c r="M176">
        <v>0.19643269999999999</v>
      </c>
      <c r="N176">
        <v>0.19711405000000001</v>
      </c>
      <c r="O176">
        <v>0.20392767000000001</v>
      </c>
      <c r="P176">
        <v>0.21142262000000001</v>
      </c>
      <c r="Q176">
        <v>0.21108194999999999</v>
      </c>
      <c r="R176">
        <v>0.2083565</v>
      </c>
      <c r="S176">
        <v>0.20903786999999999</v>
      </c>
      <c r="T176">
        <v>0.21074127000000001</v>
      </c>
      <c r="U176">
        <v>0.1998395</v>
      </c>
      <c r="V176">
        <v>0.19438860999999999</v>
      </c>
      <c r="W176">
        <v>0.19030045000000001</v>
      </c>
      <c r="X176">
        <v>0.20426833999999999</v>
      </c>
      <c r="Y176">
        <v>0.19949881999999999</v>
      </c>
      <c r="Z176">
        <v>0.17599190000000001</v>
      </c>
      <c r="AA176">
        <v>0.18689364</v>
      </c>
      <c r="AB176">
        <v>0.18995977999999999</v>
      </c>
      <c r="AC176">
        <v>0.18995977999999999</v>
      </c>
      <c r="AD176">
        <v>0.19404793000000001</v>
      </c>
      <c r="AE176">
        <v>0.19677338</v>
      </c>
      <c r="AF176">
        <v>0.19813608999999999</v>
      </c>
      <c r="AG176">
        <v>0.19779542</v>
      </c>
      <c r="AH176">
        <v>0.20222427000000001</v>
      </c>
      <c r="AI176">
        <v>0.2015429</v>
      </c>
    </row>
    <row r="177" spans="1:35" x14ac:dyDescent="0.3">
      <c r="A177">
        <v>417.55</v>
      </c>
      <c r="B177">
        <v>0.98568880000000003</v>
      </c>
      <c r="C177">
        <v>0.98219970000000001</v>
      </c>
      <c r="D177">
        <v>0.98080409999999996</v>
      </c>
      <c r="E177">
        <v>0.98010629999999999</v>
      </c>
      <c r="F177">
        <v>0.17308392</v>
      </c>
      <c r="G177">
        <v>0.17692189999999999</v>
      </c>
      <c r="H177">
        <v>0.18529567</v>
      </c>
      <c r="I177">
        <v>0.18285330999999999</v>
      </c>
      <c r="J177">
        <v>0.18250442</v>
      </c>
      <c r="K177">
        <v>0.19646071000000001</v>
      </c>
      <c r="L177">
        <v>0.19820523000000001</v>
      </c>
      <c r="M177">
        <v>0.19332054000000001</v>
      </c>
      <c r="N177">
        <v>0.1961118</v>
      </c>
      <c r="O177">
        <v>0.20448557000000001</v>
      </c>
      <c r="P177">
        <v>0.21041699999999999</v>
      </c>
      <c r="Q177">
        <v>0.21041699999999999</v>
      </c>
      <c r="R177">
        <v>0.20867246</v>
      </c>
      <c r="S177">
        <v>0.20971918000000001</v>
      </c>
      <c r="T177">
        <v>0.21006809000000001</v>
      </c>
      <c r="U177">
        <v>0.19960085999999999</v>
      </c>
      <c r="V177">
        <v>0.19576288999999999</v>
      </c>
      <c r="W177">
        <v>0.18843583999999999</v>
      </c>
      <c r="X177">
        <v>0.20308994</v>
      </c>
      <c r="Y177">
        <v>0.19820523000000001</v>
      </c>
      <c r="Z177">
        <v>0.17692189999999999</v>
      </c>
      <c r="AA177">
        <v>0.18494678000000001</v>
      </c>
      <c r="AB177">
        <v>0.18738911999999999</v>
      </c>
      <c r="AC177">
        <v>0.18983147</v>
      </c>
      <c r="AD177">
        <v>0.19297163000000001</v>
      </c>
      <c r="AE177">
        <v>0.19785633999999999</v>
      </c>
      <c r="AF177">
        <v>0.19855413999999999</v>
      </c>
      <c r="AG177">
        <v>0.19750743000000001</v>
      </c>
      <c r="AH177">
        <v>0.20239213</v>
      </c>
      <c r="AI177">
        <v>0.20169432000000001</v>
      </c>
    </row>
    <row r="178" spans="1:35" x14ac:dyDescent="0.3">
      <c r="A178">
        <v>418.01</v>
      </c>
      <c r="B178">
        <v>0.98522989999999999</v>
      </c>
      <c r="C178">
        <v>0.98558259999999998</v>
      </c>
      <c r="D178">
        <v>0.98452439999999997</v>
      </c>
      <c r="E178">
        <v>0.98875725000000003</v>
      </c>
      <c r="F178">
        <v>0.17430130999999999</v>
      </c>
      <c r="G178">
        <v>0.17677043000000001</v>
      </c>
      <c r="H178">
        <v>0.18594142999999999</v>
      </c>
      <c r="I178">
        <v>0.1810032</v>
      </c>
      <c r="J178">
        <v>0.18488324</v>
      </c>
      <c r="K178">
        <v>0.19793430000000001</v>
      </c>
      <c r="L178">
        <v>0.20005067000000001</v>
      </c>
      <c r="M178">
        <v>0.19370151999999999</v>
      </c>
      <c r="N178">
        <v>0.1968761</v>
      </c>
      <c r="O178">
        <v>0.2049889</v>
      </c>
      <c r="P178">
        <v>0.20922167999999999</v>
      </c>
      <c r="Q178">
        <v>0.20957442000000001</v>
      </c>
      <c r="R178">
        <v>0.20851621000000001</v>
      </c>
      <c r="S178">
        <v>0.20922167999999999</v>
      </c>
      <c r="T178">
        <v>0.20816348000000001</v>
      </c>
      <c r="U178">
        <v>0.19899248</v>
      </c>
      <c r="V178">
        <v>0.19511244</v>
      </c>
      <c r="W178">
        <v>0.18911600000000001</v>
      </c>
      <c r="X178">
        <v>0.20428345000000001</v>
      </c>
      <c r="Y178">
        <v>0.19511244</v>
      </c>
      <c r="Z178">
        <v>0.17677043000000001</v>
      </c>
      <c r="AA178">
        <v>0.18594142999999999</v>
      </c>
      <c r="AB178">
        <v>0.18876328000000001</v>
      </c>
      <c r="AC178">
        <v>0.18876328000000001</v>
      </c>
      <c r="AD178">
        <v>0.19299605</v>
      </c>
      <c r="AE178">
        <v>0.19617063000000001</v>
      </c>
      <c r="AF178">
        <v>0.19758154</v>
      </c>
      <c r="AG178">
        <v>0.1968761</v>
      </c>
      <c r="AH178">
        <v>0.20075614999999999</v>
      </c>
      <c r="AI178">
        <v>0.20181431999999999</v>
      </c>
    </row>
    <row r="179" spans="1:35" x14ac:dyDescent="0.3">
      <c r="A179">
        <v>418.47</v>
      </c>
      <c r="B179">
        <v>0.98364156000000003</v>
      </c>
      <c r="C179">
        <v>0.98188597</v>
      </c>
      <c r="D179">
        <v>0.98329043000000005</v>
      </c>
      <c r="E179">
        <v>0.98399263999999997</v>
      </c>
      <c r="F179">
        <v>0.17254063</v>
      </c>
      <c r="G179">
        <v>0.17464737999999999</v>
      </c>
      <c r="H179">
        <v>0.18202104</v>
      </c>
      <c r="I179">
        <v>0.18096766</v>
      </c>
      <c r="J179">
        <v>0.18237215000000001</v>
      </c>
      <c r="K179">
        <v>0.19571495</v>
      </c>
      <c r="L179">
        <v>0.19606607000000001</v>
      </c>
      <c r="M179">
        <v>0.19360817999999999</v>
      </c>
      <c r="N179">
        <v>0.19536381999999999</v>
      </c>
      <c r="O179">
        <v>0.20379084</v>
      </c>
      <c r="P179">
        <v>0.20695098000000001</v>
      </c>
      <c r="Q179">
        <v>0.20905773</v>
      </c>
      <c r="R179">
        <v>0.20835546999999999</v>
      </c>
      <c r="S179">
        <v>0.20695098000000001</v>
      </c>
      <c r="T179">
        <v>0.20589758</v>
      </c>
      <c r="U179">
        <v>0.19676831</v>
      </c>
      <c r="V179">
        <v>0.19325706000000001</v>
      </c>
      <c r="W179">
        <v>0.18623453000000001</v>
      </c>
      <c r="X179">
        <v>0.20133296000000001</v>
      </c>
      <c r="Y179">
        <v>0.19501270000000001</v>
      </c>
      <c r="Z179">
        <v>0.17289177</v>
      </c>
      <c r="AA179">
        <v>0.18588341999999999</v>
      </c>
      <c r="AB179">
        <v>0.18588341999999999</v>
      </c>
      <c r="AC179">
        <v>0.18623453000000001</v>
      </c>
      <c r="AD179">
        <v>0.19079918000000001</v>
      </c>
      <c r="AE179">
        <v>0.19466156000000001</v>
      </c>
      <c r="AF179">
        <v>0.19676831</v>
      </c>
      <c r="AG179">
        <v>0.19431044</v>
      </c>
      <c r="AH179">
        <v>0.19852395</v>
      </c>
      <c r="AI179">
        <v>0.19992845000000001</v>
      </c>
    </row>
    <row r="180" spans="1:35" x14ac:dyDescent="0.3">
      <c r="A180">
        <v>418.93</v>
      </c>
      <c r="B180">
        <v>0.98554677000000002</v>
      </c>
      <c r="C180">
        <v>0.98518664</v>
      </c>
      <c r="D180">
        <v>0.98554677000000002</v>
      </c>
      <c r="E180">
        <v>0.98446624999999999</v>
      </c>
      <c r="F180">
        <v>0.17225536999999999</v>
      </c>
      <c r="G180">
        <v>0.17513682999999999</v>
      </c>
      <c r="H180">
        <v>0.18162010000000001</v>
      </c>
      <c r="I180">
        <v>0.17981920000000001</v>
      </c>
      <c r="J180">
        <v>0.18017938999999999</v>
      </c>
      <c r="K180">
        <v>0.19602739999999999</v>
      </c>
      <c r="L180">
        <v>0.19494686</v>
      </c>
      <c r="M180">
        <v>0.19242558000000001</v>
      </c>
      <c r="N180">
        <v>0.19530705000000001</v>
      </c>
      <c r="O180">
        <v>0.2039514</v>
      </c>
      <c r="P180">
        <v>0.20863377999999999</v>
      </c>
      <c r="Q180">
        <v>0.20899397</v>
      </c>
      <c r="R180">
        <v>0.20647267999999999</v>
      </c>
      <c r="S180">
        <v>0.20539214</v>
      </c>
      <c r="T180">
        <v>0.20719304999999999</v>
      </c>
      <c r="U180">
        <v>0.19710794000000001</v>
      </c>
      <c r="V180">
        <v>0.19458668000000001</v>
      </c>
      <c r="W180">
        <v>0.18630247999999999</v>
      </c>
      <c r="X180">
        <v>0.20215051000000001</v>
      </c>
      <c r="Y180">
        <v>0.19710794000000001</v>
      </c>
      <c r="Z180">
        <v>0.17585719999999999</v>
      </c>
      <c r="AA180">
        <v>0.18486176000000001</v>
      </c>
      <c r="AB180">
        <v>0.18774321999999999</v>
      </c>
      <c r="AC180">
        <v>0.18774321999999999</v>
      </c>
      <c r="AD180">
        <v>0.19134503999999999</v>
      </c>
      <c r="AE180">
        <v>0.19422649</v>
      </c>
      <c r="AF180">
        <v>0.19638757000000001</v>
      </c>
      <c r="AG180">
        <v>0.19422649</v>
      </c>
      <c r="AH180">
        <v>0.20070978</v>
      </c>
      <c r="AI180">
        <v>0.19962922</v>
      </c>
    </row>
    <row r="181" spans="1:35" x14ac:dyDescent="0.3">
      <c r="A181">
        <v>419.39</v>
      </c>
      <c r="B181">
        <v>0.98577119999999996</v>
      </c>
      <c r="C181">
        <v>0.98435587000000002</v>
      </c>
      <c r="D181">
        <v>0.98364819999999997</v>
      </c>
      <c r="E181">
        <v>0.98435587000000002</v>
      </c>
      <c r="F181">
        <v>0.17053605999999999</v>
      </c>
      <c r="G181">
        <v>0.17442824000000001</v>
      </c>
      <c r="H181">
        <v>0.1832741</v>
      </c>
      <c r="I181">
        <v>0.17973575999999999</v>
      </c>
      <c r="J181">
        <v>0.18185876000000001</v>
      </c>
      <c r="K181">
        <v>0.19565831</v>
      </c>
      <c r="L181">
        <v>0.19707364999999999</v>
      </c>
      <c r="M181">
        <v>0.19141230000000001</v>
      </c>
      <c r="N181">
        <v>0.19530448</v>
      </c>
      <c r="O181">
        <v>0.20238117999999999</v>
      </c>
      <c r="P181">
        <v>0.20839636</v>
      </c>
      <c r="Q181">
        <v>0.20733486000000001</v>
      </c>
      <c r="R181">
        <v>0.20733486000000001</v>
      </c>
      <c r="S181">
        <v>0.20698101999999999</v>
      </c>
      <c r="T181">
        <v>0.20698101999999999</v>
      </c>
      <c r="U181">
        <v>0.19742747999999999</v>
      </c>
      <c r="V181">
        <v>0.19318146999999999</v>
      </c>
      <c r="W181">
        <v>0.18716629000000001</v>
      </c>
      <c r="X181">
        <v>0.20202734999999999</v>
      </c>
      <c r="Y181">
        <v>0.19530448</v>
      </c>
      <c r="Z181">
        <v>0.17442824000000001</v>
      </c>
      <c r="AA181">
        <v>0.18504328</v>
      </c>
      <c r="AB181">
        <v>0.18681246000000001</v>
      </c>
      <c r="AC181">
        <v>0.18822779000000001</v>
      </c>
      <c r="AD181">
        <v>0.19105847000000001</v>
      </c>
      <c r="AE181">
        <v>0.19495066</v>
      </c>
      <c r="AF181">
        <v>0.19671983000000001</v>
      </c>
      <c r="AG181">
        <v>0.19388913999999999</v>
      </c>
      <c r="AH181">
        <v>0.19990434000000001</v>
      </c>
      <c r="AI181">
        <v>0.19884282</v>
      </c>
    </row>
    <row r="182" spans="1:35" x14ac:dyDescent="0.3">
      <c r="A182">
        <v>419.85</v>
      </c>
      <c r="B182">
        <v>0.98526800000000003</v>
      </c>
      <c r="C182">
        <v>0.98387057</v>
      </c>
      <c r="D182">
        <v>0.98107560000000005</v>
      </c>
      <c r="E182">
        <v>0.98247300000000004</v>
      </c>
      <c r="F182">
        <v>0.16879213000000001</v>
      </c>
      <c r="G182">
        <v>0.17228581000000001</v>
      </c>
      <c r="H182">
        <v>0.18241752999999999</v>
      </c>
      <c r="I182">
        <v>0.17962258</v>
      </c>
      <c r="J182">
        <v>0.17927319999999999</v>
      </c>
      <c r="K182">
        <v>0.19394671999999999</v>
      </c>
      <c r="L182">
        <v>0.19604294</v>
      </c>
      <c r="M182">
        <v>0.19010365000000001</v>
      </c>
      <c r="N182">
        <v>0.19289861999999999</v>
      </c>
      <c r="O182">
        <v>0.2009341</v>
      </c>
      <c r="P182">
        <v>0.20582527</v>
      </c>
      <c r="Q182">
        <v>0.20722273999999999</v>
      </c>
      <c r="R182">
        <v>0.20407839999999999</v>
      </c>
      <c r="S182">
        <v>0.20512652000000001</v>
      </c>
      <c r="T182">
        <v>0.20617463999999999</v>
      </c>
      <c r="U182">
        <v>0.19709104</v>
      </c>
      <c r="V182">
        <v>0.19289861999999999</v>
      </c>
      <c r="W182">
        <v>0.18660995</v>
      </c>
      <c r="X182">
        <v>0.2009341</v>
      </c>
      <c r="Y182">
        <v>0.1953442</v>
      </c>
      <c r="Z182">
        <v>0.17368330000000001</v>
      </c>
      <c r="AA182">
        <v>0.18381500000000001</v>
      </c>
      <c r="AB182">
        <v>0.18451372999999999</v>
      </c>
      <c r="AC182">
        <v>0.18695933000000001</v>
      </c>
      <c r="AD182">
        <v>0.19289861999999999</v>
      </c>
      <c r="AE182">
        <v>0.19219986999999999</v>
      </c>
      <c r="AF182">
        <v>0.19289861999999999</v>
      </c>
      <c r="AG182">
        <v>0.19219986999999999</v>
      </c>
      <c r="AH182">
        <v>0.19918725000000001</v>
      </c>
      <c r="AI182">
        <v>0.19953662</v>
      </c>
    </row>
    <row r="183" spans="1:35" x14ac:dyDescent="0.3">
      <c r="A183">
        <v>420.31</v>
      </c>
      <c r="B183">
        <v>0.98668100000000003</v>
      </c>
      <c r="C183">
        <v>0.98526232999999996</v>
      </c>
      <c r="D183">
        <v>0.98455300000000001</v>
      </c>
      <c r="E183">
        <v>0.98526232999999996</v>
      </c>
      <c r="F183">
        <v>0.16953546999999999</v>
      </c>
      <c r="G183">
        <v>0.17237277000000001</v>
      </c>
      <c r="H183">
        <v>0.18230336999999999</v>
      </c>
      <c r="I183">
        <v>0.17911139000000001</v>
      </c>
      <c r="J183">
        <v>0.17982071999999999</v>
      </c>
      <c r="K183">
        <v>0.19329794</v>
      </c>
      <c r="L183">
        <v>0.19436194000000001</v>
      </c>
      <c r="M183">
        <v>0.19294328999999999</v>
      </c>
      <c r="N183">
        <v>0.19400728</v>
      </c>
      <c r="O183">
        <v>0.20110053999999999</v>
      </c>
      <c r="P183">
        <v>0.20819382</v>
      </c>
      <c r="Q183">
        <v>0.20642051</v>
      </c>
      <c r="R183">
        <v>0.20464718000000001</v>
      </c>
      <c r="S183">
        <v>0.20642051</v>
      </c>
      <c r="T183">
        <v>0.20606584999999999</v>
      </c>
      <c r="U183">
        <v>0.19684460000000001</v>
      </c>
      <c r="V183">
        <v>0.19116996</v>
      </c>
      <c r="W183">
        <v>0.186914</v>
      </c>
      <c r="X183">
        <v>0.20003656</v>
      </c>
      <c r="Y183">
        <v>0.19365261</v>
      </c>
      <c r="Z183">
        <v>0.17485543000000001</v>
      </c>
      <c r="AA183">
        <v>0.18514068</v>
      </c>
      <c r="AB183">
        <v>0.18584999999999999</v>
      </c>
      <c r="AC183">
        <v>0.18726866</v>
      </c>
      <c r="AD183">
        <v>0.19010597000000001</v>
      </c>
      <c r="AE183">
        <v>0.1918793</v>
      </c>
      <c r="AF183">
        <v>0.19436194000000001</v>
      </c>
      <c r="AG183">
        <v>0.19507126999999999</v>
      </c>
      <c r="AH183">
        <v>0.19648993000000001</v>
      </c>
      <c r="AI183">
        <v>0.19790858</v>
      </c>
    </row>
    <row r="184" spans="1:35" x14ac:dyDescent="0.3">
      <c r="A184">
        <v>420.77</v>
      </c>
      <c r="B184">
        <v>0.98539494999999999</v>
      </c>
      <c r="C184">
        <v>0.98433459999999995</v>
      </c>
      <c r="D184">
        <v>0.98079989999999995</v>
      </c>
      <c r="E184">
        <v>0.98645530000000003</v>
      </c>
      <c r="F184">
        <v>0.17065026</v>
      </c>
      <c r="G184">
        <v>0.17347799</v>
      </c>
      <c r="H184">
        <v>0.18090084000000001</v>
      </c>
      <c r="I184">
        <v>0.17807310000000001</v>
      </c>
      <c r="J184">
        <v>0.17948696</v>
      </c>
      <c r="K184">
        <v>0.19503957</v>
      </c>
      <c r="L184">
        <v>0.19503957</v>
      </c>
      <c r="M184">
        <v>0.19291875999999999</v>
      </c>
      <c r="N184">
        <v>0.19433263000000001</v>
      </c>
      <c r="O184">
        <v>0.20316935999999999</v>
      </c>
      <c r="P184">
        <v>0.20529015</v>
      </c>
      <c r="Q184">
        <v>0.20599709999999999</v>
      </c>
      <c r="R184">
        <v>0.20705749000000001</v>
      </c>
      <c r="S184">
        <v>0.20529015</v>
      </c>
      <c r="T184">
        <v>0.20529015</v>
      </c>
      <c r="U184">
        <v>0.19751384999999999</v>
      </c>
      <c r="V184">
        <v>0.19009101</v>
      </c>
      <c r="W184">
        <v>0.1858494</v>
      </c>
      <c r="X184">
        <v>0.20034160000000001</v>
      </c>
      <c r="Y184">
        <v>0.19503957</v>
      </c>
      <c r="Z184">
        <v>0.17312453999999999</v>
      </c>
      <c r="AA184">
        <v>0.18231470999999999</v>
      </c>
      <c r="AB184">
        <v>0.18514246000000001</v>
      </c>
      <c r="AC184">
        <v>0.18690979999999999</v>
      </c>
      <c r="AD184">
        <v>0.19044448</v>
      </c>
      <c r="AE184">
        <v>0.19362570000000001</v>
      </c>
      <c r="AF184">
        <v>0.19539303999999999</v>
      </c>
      <c r="AG184">
        <v>0.19362570000000001</v>
      </c>
      <c r="AH184">
        <v>0.19786732000000001</v>
      </c>
      <c r="AI184">
        <v>0.19786732000000001</v>
      </c>
    </row>
    <row r="185" spans="1:35" x14ac:dyDescent="0.3">
      <c r="A185">
        <v>421.23</v>
      </c>
      <c r="B185">
        <v>0.98683509999999997</v>
      </c>
      <c r="C185">
        <v>0.98432874999999997</v>
      </c>
      <c r="D185">
        <v>0.98361266000000003</v>
      </c>
      <c r="E185">
        <v>0.98755119999999996</v>
      </c>
      <c r="F185">
        <v>0.16940722999999999</v>
      </c>
      <c r="G185">
        <v>0.17441994999999999</v>
      </c>
      <c r="H185">
        <v>0.17979069</v>
      </c>
      <c r="I185">
        <v>0.17549408999999999</v>
      </c>
      <c r="J185">
        <v>0.17943265</v>
      </c>
      <c r="K185">
        <v>0.1933966</v>
      </c>
      <c r="L185">
        <v>0.19447073000000001</v>
      </c>
      <c r="M185">
        <v>0.19089023999999999</v>
      </c>
      <c r="N185">
        <v>0.19482878000000001</v>
      </c>
      <c r="O185">
        <v>0.20198978000000001</v>
      </c>
      <c r="P185">
        <v>0.20736054000000001</v>
      </c>
      <c r="Q185">
        <v>0.20628638999999999</v>
      </c>
      <c r="R185">
        <v>0.20413808999999999</v>
      </c>
      <c r="S185">
        <v>0.20664442999999999</v>
      </c>
      <c r="T185">
        <v>0.20234783000000001</v>
      </c>
      <c r="U185">
        <v>0.19447073000000001</v>
      </c>
      <c r="V185">
        <v>0.19089023999999999</v>
      </c>
      <c r="W185">
        <v>0.18372922999999999</v>
      </c>
      <c r="X185">
        <v>0.19948341999999999</v>
      </c>
      <c r="Y185">
        <v>0.19518684</v>
      </c>
      <c r="Z185">
        <v>0.17477798</v>
      </c>
      <c r="AA185">
        <v>0.18372922999999999</v>
      </c>
      <c r="AB185">
        <v>0.18372922999999999</v>
      </c>
      <c r="AC185">
        <v>0.18659364000000001</v>
      </c>
      <c r="AD185">
        <v>0.19053220000000001</v>
      </c>
      <c r="AE185">
        <v>0.19196439000000001</v>
      </c>
      <c r="AF185">
        <v>0.1933966</v>
      </c>
      <c r="AG185">
        <v>0.19160632999999999</v>
      </c>
      <c r="AH185">
        <v>0.19661903</v>
      </c>
      <c r="AI185">
        <v>0.19733513999999999</v>
      </c>
    </row>
    <row r="186" spans="1:35" x14ac:dyDescent="0.3">
      <c r="A186">
        <v>421.69</v>
      </c>
      <c r="B186">
        <v>0.986927</v>
      </c>
      <c r="C186">
        <v>0.98443970000000003</v>
      </c>
      <c r="D186">
        <v>0.98266304000000004</v>
      </c>
      <c r="E186">
        <v>0.98408437000000004</v>
      </c>
      <c r="F186">
        <v>0.16860559999999999</v>
      </c>
      <c r="G186">
        <v>0.17322487</v>
      </c>
      <c r="H186">
        <v>0.1799761</v>
      </c>
      <c r="I186">
        <v>0.17819947</v>
      </c>
      <c r="J186">
        <v>0.17748881999999999</v>
      </c>
      <c r="K186">
        <v>0.19383391999999999</v>
      </c>
      <c r="L186">
        <v>0.19454457</v>
      </c>
      <c r="M186">
        <v>0.1909913</v>
      </c>
      <c r="N186">
        <v>0.19347858000000001</v>
      </c>
      <c r="O186">
        <v>0.19738718999999999</v>
      </c>
      <c r="P186">
        <v>0.20555975000000001</v>
      </c>
      <c r="Q186">
        <v>0.20484910000000001</v>
      </c>
      <c r="R186">
        <v>0.20591508</v>
      </c>
      <c r="S186">
        <v>0.20378310999999999</v>
      </c>
      <c r="T186">
        <v>0.20413844</v>
      </c>
      <c r="U186">
        <v>0.19383391999999999</v>
      </c>
      <c r="V186">
        <v>0.19028062000000001</v>
      </c>
      <c r="W186">
        <v>0.1849507</v>
      </c>
      <c r="X186">
        <v>0.20058514</v>
      </c>
      <c r="Y186">
        <v>0.19383391999999999</v>
      </c>
      <c r="Z186">
        <v>0.17429085</v>
      </c>
      <c r="AA186">
        <v>0.18246340999999999</v>
      </c>
      <c r="AB186">
        <v>0.18317406</v>
      </c>
      <c r="AC186">
        <v>0.18637201</v>
      </c>
      <c r="AD186">
        <v>0.18921465000000001</v>
      </c>
      <c r="AE186">
        <v>0.1909913</v>
      </c>
      <c r="AF186">
        <v>0.19383391999999999</v>
      </c>
      <c r="AG186">
        <v>0.1909913</v>
      </c>
      <c r="AH186">
        <v>0.19525522000000001</v>
      </c>
      <c r="AI186">
        <v>0.19525522000000001</v>
      </c>
    </row>
    <row r="187" spans="1:35" x14ac:dyDescent="0.3">
      <c r="A187">
        <v>422.14</v>
      </c>
      <c r="B187">
        <v>0.98398669999999999</v>
      </c>
      <c r="C187">
        <v>0.98108965000000004</v>
      </c>
      <c r="D187">
        <v>0.97927900000000001</v>
      </c>
      <c r="E187">
        <v>0.98434880000000002</v>
      </c>
      <c r="F187">
        <v>0.16883986000000001</v>
      </c>
      <c r="G187">
        <v>0.17354749999999999</v>
      </c>
      <c r="H187">
        <v>0.17825514000000001</v>
      </c>
      <c r="I187">
        <v>0.17753088</v>
      </c>
      <c r="J187">
        <v>0.17861726999999999</v>
      </c>
      <c r="K187">
        <v>0.19129170000000001</v>
      </c>
      <c r="L187">
        <v>0.19237807000000001</v>
      </c>
      <c r="M187">
        <v>0.18911894000000001</v>
      </c>
      <c r="N187">
        <v>0.19165382</v>
      </c>
      <c r="O187">
        <v>0.19780998</v>
      </c>
      <c r="P187">
        <v>0.20360400000000001</v>
      </c>
      <c r="Q187">
        <v>0.20469038000000001</v>
      </c>
      <c r="R187">
        <v>0.20324186999999999</v>
      </c>
      <c r="S187">
        <v>0.20360400000000001</v>
      </c>
      <c r="T187">
        <v>0.20251763</v>
      </c>
      <c r="U187">
        <v>0.19418870999999999</v>
      </c>
      <c r="V187">
        <v>0.18911894000000001</v>
      </c>
      <c r="W187">
        <v>0.18368704999999999</v>
      </c>
      <c r="X187">
        <v>0.19925847999999999</v>
      </c>
      <c r="Y187">
        <v>0.19310232999999999</v>
      </c>
      <c r="Z187">
        <v>0.17246112</v>
      </c>
      <c r="AA187">
        <v>0.18223853000000001</v>
      </c>
      <c r="AB187">
        <v>0.18187639999999999</v>
      </c>
      <c r="AC187">
        <v>0.18658406</v>
      </c>
      <c r="AD187">
        <v>0.18875681</v>
      </c>
      <c r="AE187">
        <v>0.19056745</v>
      </c>
      <c r="AF187">
        <v>0.19310232999999999</v>
      </c>
      <c r="AG187">
        <v>0.19129170000000001</v>
      </c>
      <c r="AH187">
        <v>0.19563721000000001</v>
      </c>
      <c r="AI187">
        <v>0.19527507999999999</v>
      </c>
    </row>
    <row r="188" spans="1:35" x14ac:dyDescent="0.3">
      <c r="A188">
        <v>422.6</v>
      </c>
      <c r="B188">
        <v>0.98568829999999996</v>
      </c>
      <c r="C188">
        <v>0.98243670000000005</v>
      </c>
      <c r="D188">
        <v>0.98135287000000004</v>
      </c>
      <c r="E188">
        <v>0.98388189999999998</v>
      </c>
      <c r="F188">
        <v>0.16953952999999999</v>
      </c>
      <c r="G188">
        <v>0.17134595999999999</v>
      </c>
      <c r="H188">
        <v>0.18001686</v>
      </c>
      <c r="I188">
        <v>0.17893300000000001</v>
      </c>
      <c r="J188">
        <v>0.17676528</v>
      </c>
      <c r="K188">
        <v>0.19266193000000001</v>
      </c>
      <c r="L188">
        <v>0.19302322</v>
      </c>
      <c r="M188">
        <v>0.19013292000000001</v>
      </c>
      <c r="N188">
        <v>0.19302322</v>
      </c>
      <c r="O188">
        <v>0.19952638</v>
      </c>
      <c r="P188">
        <v>0.20458441999999999</v>
      </c>
      <c r="Q188">
        <v>0.20458441999999999</v>
      </c>
      <c r="R188">
        <v>0.20313928000000001</v>
      </c>
      <c r="S188">
        <v>0.20458441999999999</v>
      </c>
      <c r="T188">
        <v>0.20277798</v>
      </c>
      <c r="U188">
        <v>0.19374579</v>
      </c>
      <c r="V188">
        <v>0.19013292000000001</v>
      </c>
      <c r="W188">
        <v>0.18507489999999999</v>
      </c>
      <c r="X188">
        <v>0.19699738999999999</v>
      </c>
      <c r="Y188">
        <v>0.19266193000000001</v>
      </c>
      <c r="Z188">
        <v>0.17242983000000001</v>
      </c>
      <c r="AA188">
        <v>0.18037814999999999</v>
      </c>
      <c r="AB188">
        <v>0.18362974000000001</v>
      </c>
      <c r="AC188">
        <v>0.18507489999999999</v>
      </c>
      <c r="AD188">
        <v>0.18832647999999999</v>
      </c>
      <c r="AE188">
        <v>0.19157805999999999</v>
      </c>
      <c r="AF188">
        <v>0.19410709000000001</v>
      </c>
      <c r="AG188">
        <v>0.19121678</v>
      </c>
      <c r="AH188">
        <v>0.19663610000000001</v>
      </c>
      <c r="AI188">
        <v>0.19699738999999999</v>
      </c>
    </row>
    <row r="189" spans="1:35" x14ac:dyDescent="0.3">
      <c r="A189">
        <v>423.06</v>
      </c>
      <c r="B189">
        <v>0.98622536999999999</v>
      </c>
      <c r="C189">
        <v>0.98476547000000003</v>
      </c>
      <c r="D189">
        <v>0.9829407</v>
      </c>
      <c r="E189">
        <v>0.98659026999999999</v>
      </c>
      <c r="F189">
        <v>0.16905929</v>
      </c>
      <c r="G189">
        <v>0.17197904</v>
      </c>
      <c r="H189">
        <v>0.17964340000000001</v>
      </c>
      <c r="I189">
        <v>0.17745358</v>
      </c>
      <c r="J189">
        <v>0.17672363999999999</v>
      </c>
      <c r="K189">
        <v>0.1913224</v>
      </c>
      <c r="L189">
        <v>0.19387719</v>
      </c>
      <c r="M189">
        <v>0.18949756000000001</v>
      </c>
      <c r="N189">
        <v>0.19314725999999999</v>
      </c>
      <c r="O189">
        <v>0.19935173</v>
      </c>
      <c r="P189">
        <v>0.20555619999999999</v>
      </c>
      <c r="Q189">
        <v>0.20774601000000001</v>
      </c>
      <c r="R189">
        <v>0.20482627</v>
      </c>
      <c r="S189">
        <v>0.20446128999999999</v>
      </c>
      <c r="T189">
        <v>0.20446128999999999</v>
      </c>
      <c r="U189">
        <v>0.19497207999999999</v>
      </c>
      <c r="V189">
        <v>0.18840265</v>
      </c>
      <c r="W189">
        <v>0.184388</v>
      </c>
      <c r="X189">
        <v>0.19898674999999999</v>
      </c>
      <c r="Y189">
        <v>0.19570203</v>
      </c>
      <c r="Z189">
        <v>0.17270896999999999</v>
      </c>
      <c r="AA189">
        <v>0.18110327000000001</v>
      </c>
      <c r="AB189">
        <v>0.184388</v>
      </c>
      <c r="AC189">
        <v>0.18548290000000001</v>
      </c>
      <c r="AD189">
        <v>0.1876727</v>
      </c>
      <c r="AE189">
        <v>0.19205232999999999</v>
      </c>
      <c r="AF189">
        <v>0.19314725999999999</v>
      </c>
      <c r="AG189">
        <v>0.19168737999999999</v>
      </c>
      <c r="AH189">
        <v>0.19679694</v>
      </c>
      <c r="AI189">
        <v>0.19935173</v>
      </c>
    </row>
    <row r="190" spans="1:35" x14ac:dyDescent="0.3">
      <c r="A190">
        <v>423.52</v>
      </c>
      <c r="B190">
        <v>0.98458369999999995</v>
      </c>
      <c r="C190">
        <v>0.98103370000000001</v>
      </c>
      <c r="D190">
        <v>0.97819363999999998</v>
      </c>
      <c r="E190">
        <v>0.98103370000000001</v>
      </c>
      <c r="F190">
        <v>0.16772112</v>
      </c>
      <c r="G190">
        <v>0.17127115000000001</v>
      </c>
      <c r="H190">
        <v>0.17801622</v>
      </c>
      <c r="I190">
        <v>0.17659620000000001</v>
      </c>
      <c r="J190">
        <v>0.17588618</v>
      </c>
      <c r="K190">
        <v>0.19150634</v>
      </c>
      <c r="L190">
        <v>0.19257134000000001</v>
      </c>
      <c r="M190">
        <v>0.1890213</v>
      </c>
      <c r="N190">
        <v>0.19150634</v>
      </c>
      <c r="O190">
        <v>0.1996714</v>
      </c>
      <c r="P190">
        <v>0.20570648</v>
      </c>
      <c r="Q190">
        <v>0.20393144999999999</v>
      </c>
      <c r="R190">
        <v>0.20215643999999999</v>
      </c>
      <c r="S190">
        <v>0.20286644000000001</v>
      </c>
      <c r="T190">
        <v>0.20428646</v>
      </c>
      <c r="U190">
        <v>0.19470135999999999</v>
      </c>
      <c r="V190">
        <v>0.19044132999999999</v>
      </c>
      <c r="W190">
        <v>0.18405125999999999</v>
      </c>
      <c r="X190">
        <v>0.19789639000000001</v>
      </c>
      <c r="Y190">
        <v>0.19505636000000001</v>
      </c>
      <c r="Z190">
        <v>0.17375616999999999</v>
      </c>
      <c r="AA190">
        <v>0.18263124</v>
      </c>
      <c r="AB190">
        <v>0.18476127000000001</v>
      </c>
      <c r="AC190">
        <v>0.18511627999999999</v>
      </c>
      <c r="AD190">
        <v>0.18866631</v>
      </c>
      <c r="AE190">
        <v>0.19150634</v>
      </c>
      <c r="AF190">
        <v>0.19328134999999999</v>
      </c>
      <c r="AG190">
        <v>0.19115134</v>
      </c>
      <c r="AH190">
        <v>0.19541137</v>
      </c>
      <c r="AI190">
        <v>0.19541137</v>
      </c>
    </row>
    <row r="191" spans="1:35" x14ac:dyDescent="0.3">
      <c r="A191">
        <v>423.98</v>
      </c>
      <c r="B191">
        <v>0.98738760000000003</v>
      </c>
      <c r="C191">
        <v>0.98039200000000004</v>
      </c>
      <c r="D191">
        <v>0.98144129999999996</v>
      </c>
      <c r="E191">
        <v>0.98423959999999999</v>
      </c>
      <c r="F191">
        <v>0.16645277</v>
      </c>
      <c r="G191">
        <v>0.17274882</v>
      </c>
      <c r="H191">
        <v>0.17869508000000001</v>
      </c>
      <c r="I191">
        <v>0.17729597</v>
      </c>
      <c r="J191">
        <v>0.17624662999999999</v>
      </c>
      <c r="K191">
        <v>0.19233650999999999</v>
      </c>
      <c r="L191">
        <v>0.19198673999999999</v>
      </c>
      <c r="M191">
        <v>0.19058760999999999</v>
      </c>
      <c r="N191">
        <v>0.19198673999999999</v>
      </c>
      <c r="O191">
        <v>0.20073125</v>
      </c>
      <c r="P191">
        <v>0.20422907000000001</v>
      </c>
      <c r="Q191">
        <v>0.20562817</v>
      </c>
      <c r="R191">
        <v>0.20387928</v>
      </c>
      <c r="S191">
        <v>0.20248015</v>
      </c>
      <c r="T191">
        <v>0.20352949000000001</v>
      </c>
      <c r="U191">
        <v>0.19408542000000001</v>
      </c>
      <c r="V191">
        <v>0.19198673999999999</v>
      </c>
      <c r="W191">
        <v>0.18534091</v>
      </c>
      <c r="X191">
        <v>0.19898234000000001</v>
      </c>
      <c r="Y191">
        <v>0.19338586999999999</v>
      </c>
      <c r="Z191">
        <v>0.17274882</v>
      </c>
      <c r="AA191">
        <v>0.18289246000000001</v>
      </c>
      <c r="AB191">
        <v>0.18394178</v>
      </c>
      <c r="AC191">
        <v>0.18534091</v>
      </c>
      <c r="AD191">
        <v>0.18813916</v>
      </c>
      <c r="AE191">
        <v>0.19023783999999999</v>
      </c>
      <c r="AF191">
        <v>0.1926863</v>
      </c>
      <c r="AG191">
        <v>0.19163696</v>
      </c>
      <c r="AH191">
        <v>0.19478498</v>
      </c>
      <c r="AI191">
        <v>0.19688365999999999</v>
      </c>
    </row>
    <row r="192" spans="1:35" x14ac:dyDescent="0.3">
      <c r="A192">
        <v>424.44</v>
      </c>
      <c r="B192">
        <v>0.98512719999999998</v>
      </c>
      <c r="C192">
        <v>0.98102385000000003</v>
      </c>
      <c r="D192">
        <v>0.98102385000000003</v>
      </c>
      <c r="E192">
        <v>0.98410136000000004</v>
      </c>
      <c r="F192">
        <v>0.16651015999999999</v>
      </c>
      <c r="G192">
        <v>0.17163934</v>
      </c>
      <c r="H192">
        <v>0.17779434999999999</v>
      </c>
      <c r="I192">
        <v>0.17711046</v>
      </c>
      <c r="J192">
        <v>0.17779434999999999</v>
      </c>
      <c r="K192">
        <v>0.19181412</v>
      </c>
      <c r="L192">
        <v>0.19181412</v>
      </c>
      <c r="M192">
        <v>0.18907855000000001</v>
      </c>
      <c r="N192">
        <v>0.19215605999999999</v>
      </c>
      <c r="O192">
        <v>0.19865303000000001</v>
      </c>
      <c r="P192">
        <v>0.20514998000000001</v>
      </c>
      <c r="Q192">
        <v>0.20480804</v>
      </c>
      <c r="R192">
        <v>0.20275636</v>
      </c>
      <c r="S192">
        <v>0.20309831</v>
      </c>
      <c r="T192">
        <v>0.20446608999999999</v>
      </c>
      <c r="U192">
        <v>0.19318189999999999</v>
      </c>
      <c r="V192">
        <v>0.19010440000000001</v>
      </c>
      <c r="W192">
        <v>0.18223964000000001</v>
      </c>
      <c r="X192">
        <v>0.2000208</v>
      </c>
      <c r="Y192">
        <v>0.19249801</v>
      </c>
      <c r="Z192">
        <v>0.17403295999999999</v>
      </c>
      <c r="AA192">
        <v>0.18292353</v>
      </c>
      <c r="AB192">
        <v>0.18326548000000001</v>
      </c>
      <c r="AC192">
        <v>0.18565910999999999</v>
      </c>
      <c r="AD192">
        <v>0.18736884000000001</v>
      </c>
      <c r="AE192">
        <v>0.19044634999999999</v>
      </c>
      <c r="AF192">
        <v>0.19249801</v>
      </c>
      <c r="AG192">
        <v>0.19078828</v>
      </c>
      <c r="AH192">
        <v>0.19557552</v>
      </c>
      <c r="AI192">
        <v>0.19694329999999999</v>
      </c>
    </row>
    <row r="193" spans="1:35" x14ac:dyDescent="0.3">
      <c r="A193">
        <v>424.9</v>
      </c>
      <c r="B193">
        <v>0.98523223000000004</v>
      </c>
      <c r="C193">
        <v>0.98149560000000002</v>
      </c>
      <c r="D193">
        <v>0.98319409999999996</v>
      </c>
      <c r="E193">
        <v>0.98489249999999995</v>
      </c>
      <c r="F193">
        <v>0.16724787999999999</v>
      </c>
      <c r="G193">
        <v>0.17200360000000001</v>
      </c>
      <c r="H193">
        <v>0.17879748000000001</v>
      </c>
      <c r="I193">
        <v>0.17675932</v>
      </c>
      <c r="J193">
        <v>0.1781181</v>
      </c>
      <c r="K193">
        <v>0.19102649999999999</v>
      </c>
      <c r="L193">
        <v>0.19340435</v>
      </c>
      <c r="M193">
        <v>0.18898833000000001</v>
      </c>
      <c r="N193">
        <v>0.19170587</v>
      </c>
      <c r="O193">
        <v>0.19917915999999999</v>
      </c>
      <c r="P193">
        <v>0.20325549000000001</v>
      </c>
      <c r="Q193">
        <v>0.20427458000000001</v>
      </c>
      <c r="R193">
        <v>0.20223641000000001</v>
      </c>
      <c r="S193">
        <v>0.20325549000000001</v>
      </c>
      <c r="T193">
        <v>0.20359519000000001</v>
      </c>
      <c r="U193">
        <v>0.19408375</v>
      </c>
      <c r="V193">
        <v>0.19000739999999999</v>
      </c>
      <c r="W193">
        <v>0.1838929</v>
      </c>
      <c r="X193">
        <v>0.19951884</v>
      </c>
      <c r="Y193">
        <v>0.19340435</v>
      </c>
      <c r="Z193">
        <v>0.17540053999999999</v>
      </c>
      <c r="AA193">
        <v>0.18185473999999999</v>
      </c>
      <c r="AB193">
        <v>0.1838929</v>
      </c>
      <c r="AC193">
        <v>0.1838929</v>
      </c>
      <c r="AD193">
        <v>0.18898833000000001</v>
      </c>
      <c r="AE193">
        <v>0.19102649999999999</v>
      </c>
      <c r="AF193">
        <v>0.19306466</v>
      </c>
      <c r="AG193">
        <v>0.19238527</v>
      </c>
      <c r="AH193">
        <v>0.19510283</v>
      </c>
      <c r="AI193">
        <v>0.19714098999999999</v>
      </c>
    </row>
    <row r="194" spans="1:35" x14ac:dyDescent="0.3">
      <c r="A194">
        <v>425.36</v>
      </c>
      <c r="B194">
        <v>0.9871453</v>
      </c>
      <c r="C194">
        <v>0.98578619999999995</v>
      </c>
      <c r="D194">
        <v>0.98578619999999995</v>
      </c>
      <c r="E194">
        <v>0.9871453</v>
      </c>
      <c r="F194">
        <v>0.16894519999999999</v>
      </c>
      <c r="G194">
        <v>0.17234305</v>
      </c>
      <c r="H194">
        <v>0.17913872</v>
      </c>
      <c r="I194">
        <v>0.17710002</v>
      </c>
      <c r="J194">
        <v>0.17642045000000001</v>
      </c>
      <c r="K194">
        <v>0.19340964999999999</v>
      </c>
      <c r="L194">
        <v>0.19306988</v>
      </c>
      <c r="M194">
        <v>0.18899246</v>
      </c>
      <c r="N194">
        <v>0.19069137999999999</v>
      </c>
      <c r="O194">
        <v>0.19952576999999999</v>
      </c>
      <c r="P194">
        <v>0.20666122000000001</v>
      </c>
      <c r="Q194">
        <v>0.20360317999999999</v>
      </c>
      <c r="R194">
        <v>0.20258382</v>
      </c>
      <c r="S194">
        <v>0.20292361</v>
      </c>
      <c r="T194">
        <v>0.20530209999999999</v>
      </c>
      <c r="U194">
        <v>0.19340964999999999</v>
      </c>
      <c r="V194">
        <v>0.19035158999999999</v>
      </c>
      <c r="W194">
        <v>0.18457525999999999</v>
      </c>
      <c r="X194">
        <v>0.19782685</v>
      </c>
      <c r="Y194">
        <v>0.19273008</v>
      </c>
      <c r="Z194">
        <v>0.17540109000000001</v>
      </c>
      <c r="AA194">
        <v>0.18253657000000001</v>
      </c>
      <c r="AB194">
        <v>0.18423548000000001</v>
      </c>
      <c r="AC194">
        <v>0.18525483000000001</v>
      </c>
      <c r="AD194">
        <v>0.18797311</v>
      </c>
      <c r="AE194">
        <v>0.19171073</v>
      </c>
      <c r="AF194">
        <v>0.19476879</v>
      </c>
      <c r="AG194">
        <v>0.19205052</v>
      </c>
      <c r="AH194">
        <v>0.19578814999999999</v>
      </c>
      <c r="AI194">
        <v>0.19748706999999999</v>
      </c>
    </row>
    <row r="195" spans="1:35" x14ac:dyDescent="0.3">
      <c r="A195">
        <v>425.82</v>
      </c>
      <c r="B195">
        <v>0.98814139999999995</v>
      </c>
      <c r="C195">
        <v>0.98611879999999996</v>
      </c>
      <c r="D195">
        <v>0.9854446</v>
      </c>
      <c r="E195">
        <v>0.9854446</v>
      </c>
      <c r="F195">
        <v>0.16729306999999999</v>
      </c>
      <c r="G195">
        <v>0.17066412</v>
      </c>
      <c r="H195">
        <v>0.17841750000000001</v>
      </c>
      <c r="I195">
        <v>0.17942881999999999</v>
      </c>
      <c r="J195">
        <v>0.17740618999999999</v>
      </c>
      <c r="K195">
        <v>0.19190167</v>
      </c>
      <c r="L195">
        <v>0.19291296999999999</v>
      </c>
      <c r="M195">
        <v>0.19021614000000001</v>
      </c>
      <c r="N195">
        <v>0.19291296999999999</v>
      </c>
      <c r="O195">
        <v>0.19796954</v>
      </c>
      <c r="P195">
        <v>0.20538582</v>
      </c>
      <c r="Q195">
        <v>0.20572293</v>
      </c>
      <c r="R195">
        <v>0.20437452</v>
      </c>
      <c r="S195">
        <v>0.20403741</v>
      </c>
      <c r="T195">
        <v>0.2037003</v>
      </c>
      <c r="U195">
        <v>0.19358718</v>
      </c>
      <c r="V195">
        <v>0.19156455999999999</v>
      </c>
      <c r="W195">
        <v>0.18515960000000001</v>
      </c>
      <c r="X195">
        <v>0.19965506</v>
      </c>
      <c r="Y195">
        <v>0.19358718</v>
      </c>
      <c r="Z195">
        <v>0.17403515</v>
      </c>
      <c r="AA195">
        <v>0.18044013</v>
      </c>
      <c r="AB195">
        <v>0.18381117</v>
      </c>
      <c r="AC195">
        <v>0.18549668999999999</v>
      </c>
      <c r="AD195">
        <v>0.19021614000000001</v>
      </c>
      <c r="AE195">
        <v>0.19156455999999999</v>
      </c>
      <c r="AF195">
        <v>0.19291296999999999</v>
      </c>
      <c r="AG195">
        <v>0.19223876000000001</v>
      </c>
      <c r="AH195">
        <v>0.19662112000000001</v>
      </c>
      <c r="AI195">
        <v>0.19560981</v>
      </c>
    </row>
    <row r="196" spans="1:35" x14ac:dyDescent="0.3">
      <c r="A196">
        <v>426.28</v>
      </c>
      <c r="B196">
        <v>0.98683140000000003</v>
      </c>
      <c r="C196">
        <v>0.98551005000000003</v>
      </c>
      <c r="D196">
        <v>0.98286724000000003</v>
      </c>
      <c r="E196">
        <v>0.98617069999999996</v>
      </c>
      <c r="F196">
        <v>0.16724211</v>
      </c>
      <c r="G196">
        <v>0.17120626999999999</v>
      </c>
      <c r="H196">
        <v>0.17913457999999999</v>
      </c>
      <c r="I196">
        <v>0.17682216000000001</v>
      </c>
      <c r="J196">
        <v>0.17979528</v>
      </c>
      <c r="K196">
        <v>0.19267877999999999</v>
      </c>
      <c r="L196">
        <v>0.19234844000000001</v>
      </c>
      <c r="M196">
        <v>0.19102705</v>
      </c>
      <c r="N196">
        <v>0.19267877999999999</v>
      </c>
      <c r="O196">
        <v>0.19928572</v>
      </c>
      <c r="P196">
        <v>0.20391055999999999</v>
      </c>
      <c r="Q196">
        <v>0.2055623</v>
      </c>
      <c r="R196">
        <v>0.20324987</v>
      </c>
      <c r="S196">
        <v>0.20291951</v>
      </c>
      <c r="T196">
        <v>0.2042409</v>
      </c>
      <c r="U196">
        <v>0.19234844000000001</v>
      </c>
      <c r="V196">
        <v>0.18937530999999999</v>
      </c>
      <c r="W196">
        <v>0.18375944</v>
      </c>
      <c r="X196">
        <v>0.19862500999999999</v>
      </c>
      <c r="Y196">
        <v>0.19267877999999999</v>
      </c>
      <c r="Z196">
        <v>0.17285800000000001</v>
      </c>
      <c r="AA196">
        <v>0.18243804999999999</v>
      </c>
      <c r="AB196">
        <v>0.18243804999999999</v>
      </c>
      <c r="AC196">
        <v>0.18475047</v>
      </c>
      <c r="AD196">
        <v>0.19102705</v>
      </c>
      <c r="AE196">
        <v>0.19135738999999999</v>
      </c>
      <c r="AF196">
        <v>0.19300912000000001</v>
      </c>
      <c r="AG196">
        <v>0.19201809</v>
      </c>
      <c r="AH196">
        <v>0.19796432999999999</v>
      </c>
      <c r="AI196">
        <v>0.19763397999999999</v>
      </c>
    </row>
    <row r="197" spans="1:35" x14ac:dyDescent="0.3">
      <c r="A197">
        <v>426.74</v>
      </c>
      <c r="B197">
        <v>0.98482793999999996</v>
      </c>
      <c r="C197">
        <v>0.98581105000000002</v>
      </c>
      <c r="D197">
        <v>0.98187864000000002</v>
      </c>
      <c r="E197">
        <v>0.98482793999999996</v>
      </c>
      <c r="F197">
        <v>0.16688839</v>
      </c>
      <c r="G197">
        <v>0.17180388999999999</v>
      </c>
      <c r="H197">
        <v>0.17901328</v>
      </c>
      <c r="I197">
        <v>0.17639168999999999</v>
      </c>
      <c r="J197">
        <v>0.17770248999999999</v>
      </c>
      <c r="K197">
        <v>0.19015509</v>
      </c>
      <c r="L197">
        <v>0.1934321</v>
      </c>
      <c r="M197">
        <v>0.18917200000000001</v>
      </c>
      <c r="N197">
        <v>0.19310440000000001</v>
      </c>
      <c r="O197">
        <v>0.19965840000000001</v>
      </c>
      <c r="P197">
        <v>0.2039185</v>
      </c>
      <c r="Q197">
        <v>0.2045739</v>
      </c>
      <c r="R197">
        <v>0.20064151</v>
      </c>
      <c r="S197">
        <v>0.20293539999999999</v>
      </c>
      <c r="T197">
        <v>0.2032631</v>
      </c>
      <c r="U197">
        <v>0.1940875</v>
      </c>
      <c r="V197">
        <v>0.19179359000000001</v>
      </c>
      <c r="W197">
        <v>0.18392879000000001</v>
      </c>
      <c r="X197">
        <v>0.19867529</v>
      </c>
      <c r="Y197">
        <v>0.1927767</v>
      </c>
      <c r="Z197">
        <v>0.17311468999999999</v>
      </c>
      <c r="AA197">
        <v>0.18065178000000001</v>
      </c>
      <c r="AB197">
        <v>0.18294569999999999</v>
      </c>
      <c r="AC197">
        <v>0.18294569999999999</v>
      </c>
      <c r="AD197">
        <v>0.18753349999999999</v>
      </c>
      <c r="AE197">
        <v>0.19048280000000001</v>
      </c>
      <c r="AF197">
        <v>0.19441520000000001</v>
      </c>
      <c r="AG197">
        <v>0.1927767</v>
      </c>
      <c r="AH197">
        <v>0.19638140000000001</v>
      </c>
      <c r="AI197">
        <v>0.1960537</v>
      </c>
    </row>
    <row r="198" spans="1:35" x14ac:dyDescent="0.3">
      <c r="A198">
        <v>427.2</v>
      </c>
      <c r="B198">
        <v>0.98676306000000003</v>
      </c>
      <c r="C198">
        <v>0.9827804</v>
      </c>
      <c r="D198">
        <v>0.98443985000000001</v>
      </c>
      <c r="E198">
        <v>0.98377610000000004</v>
      </c>
      <c r="F198">
        <v>0.16866437000000001</v>
      </c>
      <c r="G198">
        <v>0.17131945000000001</v>
      </c>
      <c r="H198">
        <v>0.18094413000000001</v>
      </c>
      <c r="I198">
        <v>0.17696150999999999</v>
      </c>
      <c r="J198">
        <v>0.17662961999999999</v>
      </c>
      <c r="K198">
        <v>0.19222826000000001</v>
      </c>
      <c r="L198">
        <v>0.19256013999999999</v>
      </c>
      <c r="M198">
        <v>0.18957317000000001</v>
      </c>
      <c r="N198">
        <v>0.19388768000000001</v>
      </c>
      <c r="O198">
        <v>0.20052542000000001</v>
      </c>
      <c r="P198">
        <v>0.20417614000000001</v>
      </c>
      <c r="Q198">
        <v>0.20616746</v>
      </c>
      <c r="R198">
        <v>0.20417614000000001</v>
      </c>
      <c r="S198">
        <v>0.20583557999999999</v>
      </c>
      <c r="T198">
        <v>0.20251672000000001</v>
      </c>
      <c r="U198">
        <v>0.19421957000000001</v>
      </c>
      <c r="V198">
        <v>0.19023693999999999</v>
      </c>
      <c r="W198">
        <v>0.18393111000000001</v>
      </c>
      <c r="X198">
        <v>0.19919786</v>
      </c>
      <c r="Y198">
        <v>0.19388768000000001</v>
      </c>
      <c r="Z198">
        <v>0.17397452999999999</v>
      </c>
      <c r="AA198">
        <v>0.18260355</v>
      </c>
      <c r="AB198">
        <v>0.18359922000000001</v>
      </c>
      <c r="AC198">
        <v>0.18625431000000001</v>
      </c>
      <c r="AD198">
        <v>0.18957317000000001</v>
      </c>
      <c r="AE198">
        <v>0.19189638000000001</v>
      </c>
      <c r="AF198">
        <v>0.19322391999999999</v>
      </c>
      <c r="AG198">
        <v>0.19189638000000001</v>
      </c>
      <c r="AH198">
        <v>0.19687466000000001</v>
      </c>
      <c r="AI198">
        <v>0.19720654000000001</v>
      </c>
    </row>
    <row r="199" spans="1:35" x14ac:dyDescent="0.3">
      <c r="A199">
        <v>427.66</v>
      </c>
      <c r="B199">
        <v>0.98751854999999999</v>
      </c>
      <c r="C199">
        <v>0.98587740000000001</v>
      </c>
      <c r="D199">
        <v>0.98522089999999996</v>
      </c>
      <c r="E199">
        <v>0.98423623999999998</v>
      </c>
      <c r="F199">
        <v>0.16858466</v>
      </c>
      <c r="G199">
        <v>0.17252340999999999</v>
      </c>
      <c r="H199">
        <v>0.18138562</v>
      </c>
      <c r="I199">
        <v>0.17744687000000001</v>
      </c>
      <c r="J199">
        <v>0.17810333</v>
      </c>
      <c r="K199">
        <v>0.19254544000000001</v>
      </c>
      <c r="L199">
        <v>0.19156076</v>
      </c>
      <c r="M199">
        <v>0.18959138</v>
      </c>
      <c r="N199">
        <v>0.19123253000000001</v>
      </c>
      <c r="O199">
        <v>0.19943827</v>
      </c>
      <c r="P199">
        <v>0.20567464999999999</v>
      </c>
      <c r="Q199">
        <v>0.20534642</v>
      </c>
      <c r="R199">
        <v>0.20403350000000001</v>
      </c>
      <c r="S199">
        <v>0.20403350000000001</v>
      </c>
      <c r="T199">
        <v>0.20468995000000001</v>
      </c>
      <c r="U199">
        <v>0.19582774</v>
      </c>
      <c r="V199">
        <v>0.19090429</v>
      </c>
      <c r="W199">
        <v>0.18335502000000001</v>
      </c>
      <c r="X199">
        <v>0.20042297000000001</v>
      </c>
      <c r="Y199">
        <v>0.19385837</v>
      </c>
      <c r="Z199">
        <v>0.1744928</v>
      </c>
      <c r="AA199">
        <v>0.18204208</v>
      </c>
      <c r="AB199">
        <v>0.18466793000000001</v>
      </c>
      <c r="AC199">
        <v>0.18499615999999999</v>
      </c>
      <c r="AD199">
        <v>0.19024783000000001</v>
      </c>
      <c r="AE199">
        <v>0.19287368999999999</v>
      </c>
      <c r="AF199">
        <v>0.19188899000000001</v>
      </c>
      <c r="AG199">
        <v>0.19254544000000001</v>
      </c>
      <c r="AH199">
        <v>0.19714068000000001</v>
      </c>
      <c r="AI199">
        <v>0.19681244000000001</v>
      </c>
    </row>
    <row r="200" spans="1:35" x14ac:dyDescent="0.3">
      <c r="A200">
        <v>428.12</v>
      </c>
      <c r="B200">
        <v>0.9849289</v>
      </c>
      <c r="C200">
        <v>0.98326910000000001</v>
      </c>
      <c r="D200">
        <v>0.98061346999999999</v>
      </c>
      <c r="E200">
        <v>0.98692069999999998</v>
      </c>
      <c r="F200">
        <v>0.17030757999999999</v>
      </c>
      <c r="G200">
        <v>0.17263125000000001</v>
      </c>
      <c r="H200">
        <v>0.18059821000000001</v>
      </c>
      <c r="I200">
        <v>0.17761060000000001</v>
      </c>
      <c r="J200">
        <v>0.17860648000000001</v>
      </c>
      <c r="K200">
        <v>0.19254866000000001</v>
      </c>
      <c r="L200">
        <v>0.19354452</v>
      </c>
      <c r="M200">
        <v>0.19088886999999999</v>
      </c>
      <c r="N200">
        <v>0.19254866000000001</v>
      </c>
      <c r="O200">
        <v>0.2028393</v>
      </c>
      <c r="P200">
        <v>0.20682278000000001</v>
      </c>
      <c r="Q200">
        <v>0.20682278000000001</v>
      </c>
      <c r="R200">
        <v>0.20250735</v>
      </c>
      <c r="S200">
        <v>0.2028393</v>
      </c>
      <c r="T200">
        <v>0.20449908</v>
      </c>
      <c r="U200">
        <v>0.19620018</v>
      </c>
      <c r="V200">
        <v>0.18956105000000001</v>
      </c>
      <c r="W200">
        <v>0.18424974</v>
      </c>
      <c r="X200">
        <v>0.20018364</v>
      </c>
      <c r="Y200">
        <v>0.19420842999999999</v>
      </c>
      <c r="Z200">
        <v>0.17362714000000001</v>
      </c>
      <c r="AA200">
        <v>0.18258995</v>
      </c>
      <c r="AB200">
        <v>0.18491365000000001</v>
      </c>
      <c r="AC200">
        <v>0.18524560000000001</v>
      </c>
      <c r="AD200">
        <v>0.18823321000000001</v>
      </c>
      <c r="AE200">
        <v>0.19188473</v>
      </c>
      <c r="AF200">
        <v>0.19321257</v>
      </c>
      <c r="AG200">
        <v>0.19221668</v>
      </c>
      <c r="AH200">
        <v>0.19686408</v>
      </c>
      <c r="AI200">
        <v>0.19487233000000001</v>
      </c>
    </row>
    <row r="201" spans="1:35" x14ac:dyDescent="0.3">
      <c r="A201">
        <v>428.58</v>
      </c>
      <c r="B201">
        <v>0.98924630000000002</v>
      </c>
      <c r="C201">
        <v>0.98821919999999996</v>
      </c>
      <c r="D201">
        <v>0.98753446</v>
      </c>
      <c r="E201">
        <v>0.99095814999999998</v>
      </c>
      <c r="F201">
        <v>0.17065622999999999</v>
      </c>
      <c r="G201">
        <v>0.17407985000000001</v>
      </c>
      <c r="H201">
        <v>0.18161184999999999</v>
      </c>
      <c r="I201">
        <v>0.17921530999999999</v>
      </c>
      <c r="J201">
        <v>0.1802424</v>
      </c>
      <c r="K201">
        <v>0.19462165000000001</v>
      </c>
      <c r="L201">
        <v>0.19359456</v>
      </c>
      <c r="M201">
        <v>0.19290984</v>
      </c>
      <c r="N201">
        <v>0.19393693000000001</v>
      </c>
      <c r="O201">
        <v>0.20249600000000001</v>
      </c>
      <c r="P201">
        <v>0.20455018</v>
      </c>
      <c r="Q201">
        <v>0.20557727000000001</v>
      </c>
      <c r="R201">
        <v>0.20489252999999999</v>
      </c>
      <c r="S201">
        <v>0.20455018</v>
      </c>
      <c r="T201">
        <v>0.20591962</v>
      </c>
      <c r="U201">
        <v>0.19633344999999999</v>
      </c>
      <c r="V201">
        <v>0.19119802</v>
      </c>
      <c r="W201">
        <v>0.18537783999999999</v>
      </c>
      <c r="X201">
        <v>0.20078418000000001</v>
      </c>
      <c r="Y201">
        <v>0.19530636000000001</v>
      </c>
      <c r="Z201">
        <v>0.17407985000000001</v>
      </c>
      <c r="AA201">
        <v>0.18332366999999999</v>
      </c>
      <c r="AB201">
        <v>0.18537783999999999</v>
      </c>
      <c r="AC201">
        <v>0.18674727999999999</v>
      </c>
      <c r="AD201">
        <v>0.19222510000000001</v>
      </c>
      <c r="AE201">
        <v>0.19119802</v>
      </c>
      <c r="AF201">
        <v>0.19462165000000001</v>
      </c>
      <c r="AG201">
        <v>0.19256746999999999</v>
      </c>
      <c r="AH201">
        <v>0.19701819000000001</v>
      </c>
      <c r="AI201">
        <v>0.19907236</v>
      </c>
    </row>
    <row r="202" spans="1:35" x14ac:dyDescent="0.3">
      <c r="A202">
        <v>429.04</v>
      </c>
      <c r="B202">
        <v>0.98743420000000004</v>
      </c>
      <c r="C202">
        <v>0.98207897</v>
      </c>
      <c r="D202">
        <v>0.9863632</v>
      </c>
      <c r="E202">
        <v>0.9863632</v>
      </c>
      <c r="F202">
        <v>0.16987290999999999</v>
      </c>
      <c r="G202">
        <v>0.172372</v>
      </c>
      <c r="H202">
        <v>0.18058332999999999</v>
      </c>
      <c r="I202">
        <v>0.17665616000000001</v>
      </c>
      <c r="J202">
        <v>0.17915526000000001</v>
      </c>
      <c r="K202">
        <v>0.19343579999999999</v>
      </c>
      <c r="L202">
        <v>0.19272178000000001</v>
      </c>
      <c r="M202">
        <v>0.19057971000000001</v>
      </c>
      <c r="N202">
        <v>0.19272178000000001</v>
      </c>
      <c r="O202">
        <v>0.20164712000000001</v>
      </c>
      <c r="P202">
        <v>0.20593128999999999</v>
      </c>
      <c r="Q202">
        <v>0.20521726000000001</v>
      </c>
      <c r="R202">
        <v>0.20271815000000001</v>
      </c>
      <c r="S202">
        <v>0.2037892</v>
      </c>
      <c r="T202">
        <v>0.20557427</v>
      </c>
      <c r="U202">
        <v>0.19379283</v>
      </c>
      <c r="V202">
        <v>0.19093671000000001</v>
      </c>
      <c r="W202">
        <v>0.18379645</v>
      </c>
      <c r="X202">
        <v>0.19986205000000001</v>
      </c>
      <c r="Y202">
        <v>0.19343579999999999</v>
      </c>
      <c r="Z202">
        <v>0.17308603</v>
      </c>
      <c r="AA202">
        <v>0.18308240000000001</v>
      </c>
      <c r="AB202">
        <v>0.18415345</v>
      </c>
      <c r="AC202">
        <v>0.18451047000000001</v>
      </c>
      <c r="AD202">
        <v>0.18736659</v>
      </c>
      <c r="AE202">
        <v>0.19129373</v>
      </c>
      <c r="AF202">
        <v>0.19307879</v>
      </c>
      <c r="AG202">
        <v>0.19057971000000001</v>
      </c>
      <c r="AH202">
        <v>0.19522086999999999</v>
      </c>
      <c r="AI202">
        <v>0.19736296</v>
      </c>
    </row>
    <row r="203" spans="1:35" x14ac:dyDescent="0.3">
      <c r="A203">
        <v>429.5</v>
      </c>
      <c r="B203">
        <v>0.98612370000000005</v>
      </c>
      <c r="C203">
        <v>0.98276110000000005</v>
      </c>
      <c r="D203">
        <v>0.98388195000000001</v>
      </c>
      <c r="E203">
        <v>0.98462919999999998</v>
      </c>
      <c r="F203">
        <v>0.16976269999999999</v>
      </c>
      <c r="G203">
        <v>0.17387253</v>
      </c>
      <c r="H203">
        <v>0.18134494000000001</v>
      </c>
      <c r="I203">
        <v>0.17910323</v>
      </c>
      <c r="J203">
        <v>0.17872961000000001</v>
      </c>
      <c r="K203">
        <v>0.19180632</v>
      </c>
      <c r="L203">
        <v>0.19330079999999999</v>
      </c>
      <c r="M203">
        <v>0.18993821999999999</v>
      </c>
      <c r="N203">
        <v>0.19404803000000001</v>
      </c>
      <c r="O203">
        <v>0.20114683</v>
      </c>
      <c r="P203">
        <v>0.20712475</v>
      </c>
      <c r="Q203">
        <v>0.20637752000000001</v>
      </c>
      <c r="R203">
        <v>0.20413579000000001</v>
      </c>
      <c r="S203">
        <v>0.20563028999999999</v>
      </c>
      <c r="T203">
        <v>0.20450942</v>
      </c>
      <c r="U203">
        <v>0.19516891</v>
      </c>
      <c r="V203">
        <v>0.19292718</v>
      </c>
      <c r="W203">
        <v>0.18508115</v>
      </c>
      <c r="X203">
        <v>0.19628976000000001</v>
      </c>
      <c r="Y203">
        <v>0.19404803000000001</v>
      </c>
      <c r="Z203">
        <v>0.17648788000000001</v>
      </c>
      <c r="AA203">
        <v>0.18246578999999999</v>
      </c>
      <c r="AB203">
        <v>0.18470754</v>
      </c>
      <c r="AC203">
        <v>0.18582839000000001</v>
      </c>
      <c r="AD203">
        <v>0.18844372000000001</v>
      </c>
      <c r="AE203">
        <v>0.19330079999999999</v>
      </c>
      <c r="AF203">
        <v>0.19479527999999999</v>
      </c>
      <c r="AG203">
        <v>0.19292718</v>
      </c>
      <c r="AH203">
        <v>0.19703699999999999</v>
      </c>
      <c r="AI203">
        <v>0.19815785999999999</v>
      </c>
    </row>
    <row r="204" spans="1:35" x14ac:dyDescent="0.3">
      <c r="A204">
        <v>429.96</v>
      </c>
      <c r="B204">
        <v>0.98593545000000005</v>
      </c>
      <c r="C204">
        <v>0.97893982999999996</v>
      </c>
      <c r="D204">
        <v>0.98225355000000003</v>
      </c>
      <c r="E204">
        <v>0.98335813999999999</v>
      </c>
      <c r="F204">
        <v>0.16892259000000001</v>
      </c>
      <c r="G204">
        <v>0.17297267999999999</v>
      </c>
      <c r="H204">
        <v>0.18070467000000001</v>
      </c>
      <c r="I204">
        <v>0.17812733</v>
      </c>
      <c r="J204">
        <v>0.17739094999999999</v>
      </c>
      <c r="K204">
        <v>0.19432768</v>
      </c>
      <c r="L204">
        <v>0.19432768</v>
      </c>
      <c r="M204">
        <v>0.19027759</v>
      </c>
      <c r="N204">
        <v>0.19211854</v>
      </c>
      <c r="O204">
        <v>0.20058690000000001</v>
      </c>
      <c r="P204">
        <v>0.20647793</v>
      </c>
      <c r="Q204">
        <v>0.20574155</v>
      </c>
      <c r="R204">
        <v>0.20353241</v>
      </c>
      <c r="S204">
        <v>0.20500516999999999</v>
      </c>
      <c r="T204">
        <v>0.2042688</v>
      </c>
      <c r="U204">
        <v>0.19653681000000001</v>
      </c>
      <c r="V204">
        <v>0.19285493000000001</v>
      </c>
      <c r="W204">
        <v>0.18475475999999999</v>
      </c>
      <c r="X204">
        <v>0.20021871999999999</v>
      </c>
      <c r="Y204">
        <v>0.19432768</v>
      </c>
      <c r="Z204">
        <v>0.17444544000000001</v>
      </c>
      <c r="AA204">
        <v>0.18365018</v>
      </c>
      <c r="AB204">
        <v>0.18585931999999999</v>
      </c>
      <c r="AC204">
        <v>0.18696388999999999</v>
      </c>
      <c r="AD204">
        <v>0.18954119999999999</v>
      </c>
      <c r="AE204">
        <v>0.19285493000000001</v>
      </c>
      <c r="AF204">
        <v>0.19211854</v>
      </c>
      <c r="AG204">
        <v>0.19248672999999999</v>
      </c>
      <c r="AH204">
        <v>0.19911414</v>
      </c>
      <c r="AI204">
        <v>0.19727320000000001</v>
      </c>
    </row>
    <row r="205" spans="1:35" x14ac:dyDescent="0.3">
      <c r="A205">
        <v>430.42</v>
      </c>
      <c r="B205">
        <v>0.98571229999999999</v>
      </c>
      <c r="C205">
        <v>0.98035399999999995</v>
      </c>
      <c r="D205">
        <v>0.98321175999999999</v>
      </c>
      <c r="E205">
        <v>0.98428340000000003</v>
      </c>
      <c r="F205">
        <v>0.16910839</v>
      </c>
      <c r="G205">
        <v>0.17268058999999999</v>
      </c>
      <c r="H205">
        <v>0.18089664</v>
      </c>
      <c r="I205">
        <v>0.17875331999999999</v>
      </c>
      <c r="J205">
        <v>0.17875331999999999</v>
      </c>
      <c r="K205">
        <v>0.19268489</v>
      </c>
      <c r="L205">
        <v>0.19482821</v>
      </c>
      <c r="M205">
        <v>0.19089879000000001</v>
      </c>
      <c r="N205">
        <v>0.19161323</v>
      </c>
      <c r="O205">
        <v>0.20090094</v>
      </c>
      <c r="P205">
        <v>0.20590201</v>
      </c>
      <c r="Q205">
        <v>0.20661645000000001</v>
      </c>
      <c r="R205">
        <v>0.20447314</v>
      </c>
      <c r="S205">
        <v>0.20483034999999999</v>
      </c>
      <c r="T205">
        <v>0.20411591000000001</v>
      </c>
      <c r="U205">
        <v>0.19589986000000001</v>
      </c>
      <c r="V205">
        <v>0.19268489</v>
      </c>
      <c r="W205">
        <v>0.18411162</v>
      </c>
      <c r="X205">
        <v>0.20125815</v>
      </c>
      <c r="Y205">
        <v>0.19339933000000001</v>
      </c>
      <c r="Z205">
        <v>0.17518114000000001</v>
      </c>
      <c r="AA205">
        <v>0.18446884999999999</v>
      </c>
      <c r="AB205">
        <v>0.18518329</v>
      </c>
      <c r="AC205">
        <v>0.1855405</v>
      </c>
      <c r="AD205">
        <v>0.19089879000000001</v>
      </c>
      <c r="AE205">
        <v>0.19268489</v>
      </c>
      <c r="AF205">
        <v>0.19339933000000001</v>
      </c>
      <c r="AG205">
        <v>0.19197044999999999</v>
      </c>
      <c r="AH205">
        <v>0.19697152000000001</v>
      </c>
      <c r="AI205">
        <v>0.19804316999999999</v>
      </c>
    </row>
    <row r="206" spans="1:35" x14ac:dyDescent="0.3">
      <c r="A206">
        <v>430.88</v>
      </c>
      <c r="B206">
        <v>0.98245174000000002</v>
      </c>
      <c r="C206">
        <v>0.97827697000000002</v>
      </c>
      <c r="D206">
        <v>0.98036440000000002</v>
      </c>
      <c r="E206">
        <v>0.98036440000000002</v>
      </c>
      <c r="F206">
        <v>0.16802032</v>
      </c>
      <c r="G206">
        <v>0.1708035</v>
      </c>
      <c r="H206">
        <v>0.18124048000000001</v>
      </c>
      <c r="I206">
        <v>0.1774136</v>
      </c>
      <c r="J206">
        <v>0.17950098</v>
      </c>
      <c r="K206">
        <v>0.19341694000000001</v>
      </c>
      <c r="L206">
        <v>0.19237325</v>
      </c>
      <c r="M206">
        <v>0.19063374</v>
      </c>
      <c r="N206">
        <v>0.19237325</v>
      </c>
      <c r="O206">
        <v>0.19933122</v>
      </c>
      <c r="P206">
        <v>0.20454971</v>
      </c>
      <c r="Q206">
        <v>0.20594132000000001</v>
      </c>
      <c r="R206">
        <v>0.20350602000000001</v>
      </c>
      <c r="S206">
        <v>0.20281023000000001</v>
      </c>
      <c r="T206">
        <v>0.20489761000000001</v>
      </c>
      <c r="U206">
        <v>0.19515643999999999</v>
      </c>
      <c r="V206">
        <v>0.19237325</v>
      </c>
      <c r="W206">
        <v>0.18576318</v>
      </c>
      <c r="X206">
        <v>0.19793963000000001</v>
      </c>
      <c r="Y206">
        <v>0.19376483999999999</v>
      </c>
      <c r="Z206">
        <v>0.17393459999999999</v>
      </c>
      <c r="AA206">
        <v>0.18228417999999999</v>
      </c>
      <c r="AB206">
        <v>0.18471947</v>
      </c>
      <c r="AC206">
        <v>0.18715477</v>
      </c>
      <c r="AD206">
        <v>0.19063374</v>
      </c>
      <c r="AE206">
        <v>0.19237325</v>
      </c>
      <c r="AF206">
        <v>0.19376483999999999</v>
      </c>
      <c r="AG206">
        <v>0.19341694000000001</v>
      </c>
      <c r="AH206">
        <v>0.19724384</v>
      </c>
      <c r="AI206">
        <v>0.19793963000000001</v>
      </c>
    </row>
    <row r="207" spans="1:35" x14ac:dyDescent="0.3">
      <c r="A207">
        <v>431.34</v>
      </c>
      <c r="B207">
        <v>0.98501680000000003</v>
      </c>
      <c r="C207">
        <v>0.98468739999999999</v>
      </c>
      <c r="D207">
        <v>0.98600507000000004</v>
      </c>
      <c r="E207">
        <v>0.98534619999999995</v>
      </c>
      <c r="F207">
        <v>0.16936493999999999</v>
      </c>
      <c r="G207">
        <v>0.17265918999999999</v>
      </c>
      <c r="H207">
        <v>0.1799065</v>
      </c>
      <c r="I207">
        <v>0.17792995</v>
      </c>
      <c r="J207">
        <v>0.1802359</v>
      </c>
      <c r="K207">
        <v>0.19440112000000001</v>
      </c>
      <c r="L207">
        <v>0.19538939</v>
      </c>
      <c r="M207">
        <v>0.19209514999999999</v>
      </c>
      <c r="N207">
        <v>0.19505996</v>
      </c>
      <c r="O207">
        <v>0.20066015000000001</v>
      </c>
      <c r="P207">
        <v>0.20461324</v>
      </c>
      <c r="Q207">
        <v>0.20757804999999999</v>
      </c>
      <c r="R207">
        <v>0.20395440000000001</v>
      </c>
      <c r="S207">
        <v>0.20527208</v>
      </c>
      <c r="T207">
        <v>0.20593093000000001</v>
      </c>
      <c r="U207">
        <v>0.19703649000000001</v>
      </c>
      <c r="V207">
        <v>0.19209514999999999</v>
      </c>
      <c r="W207">
        <v>0.18682438000000001</v>
      </c>
      <c r="X207">
        <v>0.19967188</v>
      </c>
      <c r="Y207">
        <v>0.19538939</v>
      </c>
      <c r="Z207">
        <v>0.17529458000000001</v>
      </c>
      <c r="AA207">
        <v>0.18418899</v>
      </c>
      <c r="AB207">
        <v>0.18550669</v>
      </c>
      <c r="AC207">
        <v>0.18682438000000001</v>
      </c>
      <c r="AD207">
        <v>0.19275400000000001</v>
      </c>
      <c r="AE207">
        <v>0.19407170000000001</v>
      </c>
      <c r="AF207">
        <v>0.19505996</v>
      </c>
      <c r="AG207">
        <v>0.19440112000000001</v>
      </c>
      <c r="AH207">
        <v>0.19769534</v>
      </c>
      <c r="AI207">
        <v>0.19835417999999999</v>
      </c>
    </row>
    <row r="208" spans="1:35" x14ac:dyDescent="0.3">
      <c r="A208">
        <v>431.8</v>
      </c>
      <c r="B208">
        <v>0.98553599999999997</v>
      </c>
      <c r="C208">
        <v>0.98242766000000004</v>
      </c>
      <c r="D208">
        <v>0.98118430000000001</v>
      </c>
      <c r="E208">
        <v>0.98180599999999996</v>
      </c>
      <c r="F208">
        <v>0.16960201999999999</v>
      </c>
      <c r="G208">
        <v>0.17239950000000001</v>
      </c>
      <c r="H208">
        <v>0.18203531000000001</v>
      </c>
      <c r="I208">
        <v>0.17737283000000001</v>
      </c>
      <c r="J208">
        <v>0.18017031</v>
      </c>
      <c r="K208">
        <v>0.19446859</v>
      </c>
      <c r="L208">
        <v>0.19602273000000001</v>
      </c>
      <c r="M208">
        <v>0.19136027</v>
      </c>
      <c r="N208">
        <v>0.19540109</v>
      </c>
      <c r="O208">
        <v>0.20037440000000001</v>
      </c>
      <c r="P208">
        <v>0.20690185999999999</v>
      </c>
      <c r="Q208">
        <v>0.20690185999999999</v>
      </c>
      <c r="R208">
        <v>0.20503685999999999</v>
      </c>
      <c r="S208">
        <v>0.20596938000000001</v>
      </c>
      <c r="T208">
        <v>0.20503685999999999</v>
      </c>
      <c r="U208">
        <v>0.19695525</v>
      </c>
      <c r="V208">
        <v>0.19073860000000001</v>
      </c>
      <c r="W208">
        <v>0.18731944</v>
      </c>
      <c r="X208">
        <v>0.20037440000000001</v>
      </c>
      <c r="Y208">
        <v>0.19540109</v>
      </c>
      <c r="Z208">
        <v>0.17706199</v>
      </c>
      <c r="AA208">
        <v>0.18421113</v>
      </c>
      <c r="AB208">
        <v>0.18638695999999999</v>
      </c>
      <c r="AC208">
        <v>0.18763028000000001</v>
      </c>
      <c r="AD208">
        <v>0.19042777</v>
      </c>
      <c r="AE208">
        <v>0.19384691000000001</v>
      </c>
      <c r="AF208">
        <v>0.19571190999999999</v>
      </c>
      <c r="AG208">
        <v>0.19291443</v>
      </c>
      <c r="AH208">
        <v>0.19726606999999999</v>
      </c>
      <c r="AI208">
        <v>0.19975272999999999</v>
      </c>
    </row>
    <row r="209" spans="1:35" x14ac:dyDescent="0.3">
      <c r="A209">
        <v>432.26</v>
      </c>
      <c r="B209">
        <v>0.98377060000000005</v>
      </c>
      <c r="C209">
        <v>0.98317986999999996</v>
      </c>
      <c r="D209">
        <v>0.98288439999999999</v>
      </c>
      <c r="E209">
        <v>0.98288439999999999</v>
      </c>
      <c r="F209">
        <v>0.16936826999999999</v>
      </c>
      <c r="G209">
        <v>0.17232220000000001</v>
      </c>
      <c r="H209">
        <v>0.17882087999999999</v>
      </c>
      <c r="I209">
        <v>0.1770485</v>
      </c>
      <c r="J209">
        <v>0.17793469000000001</v>
      </c>
      <c r="K209">
        <v>0.19240900999999999</v>
      </c>
      <c r="L209">
        <v>0.19477216999999999</v>
      </c>
      <c r="M209">
        <v>0.19093204</v>
      </c>
      <c r="N209">
        <v>0.19299980999999999</v>
      </c>
      <c r="O209">
        <v>0.20186162999999999</v>
      </c>
      <c r="P209">
        <v>0.20658795999999999</v>
      </c>
      <c r="Q209">
        <v>0.20629254999999999</v>
      </c>
      <c r="R209">
        <v>0.20363401</v>
      </c>
      <c r="S209">
        <v>0.20422480000000001</v>
      </c>
      <c r="T209">
        <v>0.20363401</v>
      </c>
      <c r="U209">
        <v>0.19624913999999999</v>
      </c>
      <c r="V209">
        <v>0.19152284</v>
      </c>
      <c r="W209">
        <v>0.18502415999999999</v>
      </c>
      <c r="X209">
        <v>0.19979388000000001</v>
      </c>
      <c r="Y209">
        <v>0.19536297</v>
      </c>
      <c r="Z209">
        <v>0.17438996000000001</v>
      </c>
      <c r="AA209">
        <v>0.18354718</v>
      </c>
      <c r="AB209">
        <v>0.18472875999999999</v>
      </c>
      <c r="AC209">
        <v>0.18738732</v>
      </c>
      <c r="AD209">
        <v>0.19004586000000001</v>
      </c>
      <c r="AE209">
        <v>0.19152284</v>
      </c>
      <c r="AF209">
        <v>0.1932952</v>
      </c>
      <c r="AG209">
        <v>0.19181822000000001</v>
      </c>
      <c r="AH209">
        <v>0.19624913999999999</v>
      </c>
      <c r="AI209">
        <v>0.19802152000000001</v>
      </c>
    </row>
    <row r="210" spans="1:35" x14ac:dyDescent="0.3">
      <c r="A210">
        <v>432.72</v>
      </c>
      <c r="B210">
        <v>0.98798375999999999</v>
      </c>
      <c r="C210">
        <v>0.98617714999999995</v>
      </c>
      <c r="D210">
        <v>0.98677932999999995</v>
      </c>
      <c r="E210">
        <v>0.98828495000000005</v>
      </c>
      <c r="F210">
        <v>0.17017692000000001</v>
      </c>
      <c r="G210">
        <v>0.17469351999999999</v>
      </c>
      <c r="H210">
        <v>0.18161899000000001</v>
      </c>
      <c r="I210">
        <v>0.17951122999999999</v>
      </c>
      <c r="J210">
        <v>0.18161899000000001</v>
      </c>
      <c r="K210">
        <v>0.19546991999999999</v>
      </c>
      <c r="L210">
        <v>0.19577101999999999</v>
      </c>
      <c r="M210">
        <v>0.19275996000000001</v>
      </c>
      <c r="N210">
        <v>0.19456660000000001</v>
      </c>
      <c r="O210">
        <v>0.2029976</v>
      </c>
      <c r="P210">
        <v>0.20721308999999999</v>
      </c>
      <c r="Q210">
        <v>0.20811641</v>
      </c>
      <c r="R210">
        <v>0.20630977</v>
      </c>
      <c r="S210">
        <v>0.20781529000000001</v>
      </c>
      <c r="T210">
        <v>0.20630977</v>
      </c>
      <c r="U210">
        <v>0.19787878</v>
      </c>
      <c r="V210">
        <v>0.19245883999999999</v>
      </c>
      <c r="W210">
        <v>0.18824334000000001</v>
      </c>
      <c r="X210">
        <v>0.20239538000000001</v>
      </c>
      <c r="Y210">
        <v>0.19516881</v>
      </c>
      <c r="Z210">
        <v>0.17439241999999999</v>
      </c>
      <c r="AA210">
        <v>0.18463004999999999</v>
      </c>
      <c r="AB210">
        <v>0.18673780000000001</v>
      </c>
      <c r="AC210">
        <v>0.18643670000000001</v>
      </c>
      <c r="AD210">
        <v>0.19185662000000001</v>
      </c>
      <c r="AE210">
        <v>0.19396437999999999</v>
      </c>
      <c r="AF210">
        <v>0.19516881</v>
      </c>
      <c r="AG210">
        <v>0.19306105000000001</v>
      </c>
      <c r="AH210">
        <v>0.19848098</v>
      </c>
      <c r="AI210">
        <v>0.19848098</v>
      </c>
    </row>
    <row r="211" spans="1:35" x14ac:dyDescent="0.3">
      <c r="A211">
        <v>433.18</v>
      </c>
      <c r="B211">
        <v>0.98705226000000001</v>
      </c>
      <c r="C211">
        <v>0.98526937000000003</v>
      </c>
      <c r="D211">
        <v>0.98586370000000001</v>
      </c>
      <c r="E211">
        <v>0.98586370000000001</v>
      </c>
      <c r="F211">
        <v>0.16841802</v>
      </c>
      <c r="G211">
        <v>0.17465805000000001</v>
      </c>
      <c r="H211">
        <v>0.18238382</v>
      </c>
      <c r="I211">
        <v>0.18030379999999999</v>
      </c>
      <c r="J211">
        <v>0.18060096</v>
      </c>
      <c r="K211">
        <v>0.19516106</v>
      </c>
      <c r="L211">
        <v>0.19337818000000001</v>
      </c>
      <c r="M211">
        <v>0.19129816999999999</v>
      </c>
      <c r="N211">
        <v>0.1954582</v>
      </c>
      <c r="O211">
        <v>0.20110396</v>
      </c>
      <c r="P211">
        <v>0.20674971</v>
      </c>
      <c r="Q211">
        <v>0.20793828</v>
      </c>
      <c r="R211">
        <v>0.20585828</v>
      </c>
      <c r="S211">
        <v>0.20496682999999999</v>
      </c>
      <c r="T211">
        <v>0.20674971</v>
      </c>
      <c r="U211">
        <v>0.19694391999999999</v>
      </c>
      <c r="V211">
        <v>0.19337818000000001</v>
      </c>
      <c r="W211">
        <v>0.18773243000000001</v>
      </c>
      <c r="X211">
        <v>0.19991535999999999</v>
      </c>
      <c r="Y211">
        <v>0.19486390000000001</v>
      </c>
      <c r="Z211">
        <v>0.17525233000000001</v>
      </c>
      <c r="AA211">
        <v>0.18416668</v>
      </c>
      <c r="AB211">
        <v>0.18565242000000001</v>
      </c>
      <c r="AC211">
        <v>0.18802957000000001</v>
      </c>
      <c r="AD211">
        <v>0.19100102999999999</v>
      </c>
      <c r="AE211">
        <v>0.19456677</v>
      </c>
      <c r="AF211">
        <v>0.19694391999999999</v>
      </c>
      <c r="AG211">
        <v>0.1954582</v>
      </c>
      <c r="AH211">
        <v>0.19842963999999999</v>
      </c>
      <c r="AI211">
        <v>0.19872680000000001</v>
      </c>
    </row>
    <row r="212" spans="1:35" x14ac:dyDescent="0.3">
      <c r="A212">
        <v>433.64</v>
      </c>
      <c r="B212">
        <v>0.98714685000000002</v>
      </c>
      <c r="C212">
        <v>0.98628174999999996</v>
      </c>
      <c r="D212">
        <v>0.98310982999999996</v>
      </c>
      <c r="E212">
        <v>0.98599344</v>
      </c>
      <c r="F212">
        <v>0.16965216</v>
      </c>
      <c r="G212">
        <v>0.17282411</v>
      </c>
      <c r="H212">
        <v>0.18233991999999999</v>
      </c>
      <c r="I212">
        <v>0.18032140999999999</v>
      </c>
      <c r="J212">
        <v>0.17974470000000001</v>
      </c>
      <c r="K212">
        <v>0.19445096000000001</v>
      </c>
      <c r="L212">
        <v>0.19646946000000001</v>
      </c>
      <c r="M212">
        <v>0.19127901</v>
      </c>
      <c r="N212">
        <v>0.19300914999999999</v>
      </c>
      <c r="O212">
        <v>0.20194825999999999</v>
      </c>
      <c r="P212">
        <v>0.20829212999999999</v>
      </c>
      <c r="Q212">
        <v>0.20742705</v>
      </c>
      <c r="R212">
        <v>0.20569691000000001</v>
      </c>
      <c r="S212">
        <v>0.20483183999999999</v>
      </c>
      <c r="T212">
        <v>0.20483183999999999</v>
      </c>
      <c r="U212">
        <v>0.19675781000000001</v>
      </c>
      <c r="V212">
        <v>0.19329750000000001</v>
      </c>
      <c r="W212">
        <v>0.18666530000000001</v>
      </c>
      <c r="X212">
        <v>0.19992973999999999</v>
      </c>
      <c r="Y212">
        <v>0.19560437999999999</v>
      </c>
      <c r="Z212">
        <v>0.17541933000000001</v>
      </c>
      <c r="AA212">
        <v>0.18378169999999999</v>
      </c>
      <c r="AB212">
        <v>0.18637693</v>
      </c>
      <c r="AC212">
        <v>0.18753037</v>
      </c>
      <c r="AD212">
        <v>0.1927208</v>
      </c>
      <c r="AE212">
        <v>0.19358586999999999</v>
      </c>
      <c r="AF212">
        <v>0.19358586999999999</v>
      </c>
      <c r="AG212">
        <v>0.19243242999999999</v>
      </c>
      <c r="AH212">
        <v>0.19935301999999999</v>
      </c>
      <c r="AI212">
        <v>0.19877632000000001</v>
      </c>
    </row>
    <row r="213" spans="1:35" x14ac:dyDescent="0.3">
      <c r="A213">
        <v>434.1</v>
      </c>
      <c r="B213">
        <v>0.98598859999999999</v>
      </c>
      <c r="C213">
        <v>0.98487323999999998</v>
      </c>
      <c r="D213">
        <v>0.98431559999999996</v>
      </c>
      <c r="E213">
        <v>0.98320019999999997</v>
      </c>
      <c r="F213">
        <v>0.17037377000000001</v>
      </c>
      <c r="G213">
        <v>0.17288334999999999</v>
      </c>
      <c r="H213">
        <v>0.18152747</v>
      </c>
      <c r="I213">
        <v>0.17929672999999999</v>
      </c>
      <c r="J213">
        <v>0.17873906000000001</v>
      </c>
      <c r="K213">
        <v>0.19463308000000001</v>
      </c>
      <c r="L213">
        <v>0.19519075999999999</v>
      </c>
      <c r="M213">
        <v>0.19128697</v>
      </c>
      <c r="N213">
        <v>0.19519075999999999</v>
      </c>
      <c r="O213">
        <v>0.20188299000000001</v>
      </c>
      <c r="P213">
        <v>0.20773868000000001</v>
      </c>
      <c r="Q213">
        <v>0.20829637000000001</v>
      </c>
      <c r="R213">
        <v>0.20467141</v>
      </c>
      <c r="S213">
        <v>0.20495026</v>
      </c>
      <c r="T213">
        <v>0.20550793000000001</v>
      </c>
      <c r="U213">
        <v>0.1974215</v>
      </c>
      <c r="V213">
        <v>0.19351771000000001</v>
      </c>
      <c r="W213">
        <v>0.18598896000000001</v>
      </c>
      <c r="X213">
        <v>0.20188299000000001</v>
      </c>
      <c r="Y213">
        <v>0.19546959999999999</v>
      </c>
      <c r="Z213">
        <v>0.17595062</v>
      </c>
      <c r="AA213">
        <v>0.18459474000000001</v>
      </c>
      <c r="AB213">
        <v>0.18710433000000001</v>
      </c>
      <c r="AC213">
        <v>0.18821969999999999</v>
      </c>
      <c r="AD213">
        <v>0.19072928</v>
      </c>
      <c r="AE213">
        <v>0.19435424000000001</v>
      </c>
      <c r="AF213">
        <v>0.19519075999999999</v>
      </c>
      <c r="AG213">
        <v>0.19379655000000001</v>
      </c>
      <c r="AH213">
        <v>0.19853687</v>
      </c>
      <c r="AI213">
        <v>0.19881572</v>
      </c>
    </row>
    <row r="214" spans="1:35" x14ac:dyDescent="0.3">
      <c r="A214">
        <v>434.56</v>
      </c>
      <c r="B214">
        <v>0.98558754000000004</v>
      </c>
      <c r="C214">
        <v>0.98420304000000003</v>
      </c>
      <c r="D214">
        <v>0.98586446000000005</v>
      </c>
      <c r="E214">
        <v>0.98503375000000004</v>
      </c>
      <c r="F214">
        <v>0.16981550000000001</v>
      </c>
      <c r="G214">
        <v>0.17369223</v>
      </c>
      <c r="H214">
        <v>0.18089183</v>
      </c>
      <c r="I214">
        <v>0.18033803000000001</v>
      </c>
      <c r="J214">
        <v>0.18144566000000001</v>
      </c>
      <c r="K214">
        <v>0.19639870000000001</v>
      </c>
      <c r="L214">
        <v>0.19612178</v>
      </c>
      <c r="M214">
        <v>0.19279888000000001</v>
      </c>
      <c r="N214">
        <v>0.19556798</v>
      </c>
      <c r="O214">
        <v>0.20332141000000001</v>
      </c>
      <c r="P214">
        <v>0.20775194</v>
      </c>
      <c r="Q214">
        <v>0.20830576000000001</v>
      </c>
      <c r="R214">
        <v>0.20609050000000001</v>
      </c>
      <c r="S214">
        <v>0.20692121999999999</v>
      </c>
      <c r="T214">
        <v>0.20664431</v>
      </c>
      <c r="U214">
        <v>0.19916779000000001</v>
      </c>
      <c r="V214">
        <v>0.19390652</v>
      </c>
      <c r="W214">
        <v>0.18726071999999999</v>
      </c>
      <c r="X214">
        <v>0.20193686999999999</v>
      </c>
      <c r="Y214">
        <v>0.19722941999999999</v>
      </c>
      <c r="Z214">
        <v>0.17839967000000001</v>
      </c>
      <c r="AA214">
        <v>0.18587619</v>
      </c>
      <c r="AB214">
        <v>0.18781455</v>
      </c>
      <c r="AC214">
        <v>0.19058362000000001</v>
      </c>
      <c r="AD214">
        <v>0.19279888000000001</v>
      </c>
      <c r="AE214">
        <v>0.19418344000000001</v>
      </c>
      <c r="AF214">
        <v>0.19639870000000001</v>
      </c>
      <c r="AG214">
        <v>0.19390652</v>
      </c>
      <c r="AH214">
        <v>0.1997216</v>
      </c>
      <c r="AI214">
        <v>0.19889087999999999</v>
      </c>
    </row>
    <row r="215" spans="1:35" x14ac:dyDescent="0.3">
      <c r="A215">
        <v>435.02</v>
      </c>
      <c r="B215">
        <v>0.98568517</v>
      </c>
      <c r="C215">
        <v>0.98197920000000005</v>
      </c>
      <c r="D215">
        <v>0.98303806999999999</v>
      </c>
      <c r="E215">
        <v>0.98489099999999996</v>
      </c>
      <c r="F215">
        <v>0.16878022000000001</v>
      </c>
      <c r="G215">
        <v>0.17407449</v>
      </c>
      <c r="H215">
        <v>0.18201587999999999</v>
      </c>
      <c r="I215">
        <v>0.17989819000000001</v>
      </c>
      <c r="J215">
        <v>0.18016288999999999</v>
      </c>
      <c r="K215">
        <v>0.19525154</v>
      </c>
      <c r="L215">
        <v>0.1944574</v>
      </c>
      <c r="M215">
        <v>0.19286913</v>
      </c>
      <c r="N215">
        <v>0.19525154</v>
      </c>
      <c r="O215">
        <v>0.20133993</v>
      </c>
      <c r="P215">
        <v>0.20769307000000001</v>
      </c>
      <c r="Q215">
        <v>0.20769307000000001</v>
      </c>
      <c r="R215">
        <v>0.20610479000000001</v>
      </c>
      <c r="S215">
        <v>0.20636950000000001</v>
      </c>
      <c r="T215">
        <v>0.20610479000000001</v>
      </c>
      <c r="U215">
        <v>0.19869281</v>
      </c>
      <c r="V215">
        <v>0.19551624000000001</v>
      </c>
      <c r="W215">
        <v>0.18731014000000001</v>
      </c>
      <c r="X215">
        <v>0.20213407</v>
      </c>
      <c r="Y215">
        <v>0.19604568</v>
      </c>
      <c r="Z215">
        <v>0.17830989999999999</v>
      </c>
      <c r="AA215">
        <v>0.18519244000000001</v>
      </c>
      <c r="AB215">
        <v>0.18783957000000001</v>
      </c>
      <c r="AC215">
        <v>0.18916313000000001</v>
      </c>
      <c r="AD215">
        <v>0.19339855</v>
      </c>
      <c r="AE215">
        <v>0.19525154</v>
      </c>
      <c r="AF215">
        <v>0.1965751</v>
      </c>
      <c r="AG215">
        <v>0.19366325000000001</v>
      </c>
      <c r="AH215">
        <v>0.19895752</v>
      </c>
      <c r="AI215">
        <v>0.19922223999999999</v>
      </c>
    </row>
    <row r="216" spans="1:35" x14ac:dyDescent="0.3">
      <c r="A216">
        <v>435.49</v>
      </c>
      <c r="B216">
        <v>0.98699389999999998</v>
      </c>
      <c r="C216">
        <v>0.98547180000000001</v>
      </c>
      <c r="D216">
        <v>0.98293489999999994</v>
      </c>
      <c r="E216">
        <v>0.98471074999999997</v>
      </c>
      <c r="F216">
        <v>0.16961087</v>
      </c>
      <c r="G216">
        <v>0.17468463000000001</v>
      </c>
      <c r="H216">
        <v>0.18305634000000001</v>
      </c>
      <c r="I216">
        <v>0.17899731999999999</v>
      </c>
      <c r="J216">
        <v>0.18077314999999999</v>
      </c>
      <c r="K216">
        <v>0.19472598999999999</v>
      </c>
      <c r="L216">
        <v>0.19624811</v>
      </c>
      <c r="M216">
        <v>0.19320387</v>
      </c>
      <c r="N216">
        <v>0.19472598999999999</v>
      </c>
      <c r="O216">
        <v>0.20436615</v>
      </c>
      <c r="P216">
        <v>0.2071567</v>
      </c>
      <c r="Q216">
        <v>0.2071567</v>
      </c>
      <c r="R216">
        <v>0.20512721</v>
      </c>
      <c r="S216">
        <v>0.20563458000000001</v>
      </c>
      <c r="T216">
        <v>0.2071567</v>
      </c>
      <c r="U216">
        <v>0.19802392999999999</v>
      </c>
      <c r="V216">
        <v>0.19320387</v>
      </c>
      <c r="W216">
        <v>0.18686164999999999</v>
      </c>
      <c r="X216">
        <v>0.20233664000000001</v>
      </c>
      <c r="Y216">
        <v>0.19777025000000001</v>
      </c>
      <c r="Z216">
        <v>0.1774752</v>
      </c>
      <c r="AA216">
        <v>0.18559322</v>
      </c>
      <c r="AB216">
        <v>0.18711533999999999</v>
      </c>
      <c r="AC216">
        <v>0.18838379</v>
      </c>
      <c r="AD216">
        <v>0.1921891</v>
      </c>
      <c r="AE216">
        <v>0.19497966999999999</v>
      </c>
      <c r="AF216">
        <v>0.19497966999999999</v>
      </c>
      <c r="AG216">
        <v>0.19421862000000001</v>
      </c>
      <c r="AH216">
        <v>0.19827761999999999</v>
      </c>
      <c r="AI216">
        <v>0.19979975</v>
      </c>
    </row>
    <row r="217" spans="1:35" x14ac:dyDescent="0.3">
      <c r="A217">
        <v>435.95</v>
      </c>
      <c r="B217">
        <v>0.98823965000000003</v>
      </c>
      <c r="C217">
        <v>0.98254929999999996</v>
      </c>
      <c r="D217">
        <v>0.98353900000000005</v>
      </c>
      <c r="E217">
        <v>0.98551816000000003</v>
      </c>
      <c r="F217">
        <v>0.17056736</v>
      </c>
      <c r="G217">
        <v>0.17403103</v>
      </c>
      <c r="H217">
        <v>0.18170057000000001</v>
      </c>
      <c r="I217">
        <v>0.18046355</v>
      </c>
      <c r="J217">
        <v>0.18170057000000001</v>
      </c>
      <c r="K217">
        <v>0.193576</v>
      </c>
      <c r="L217">
        <v>0.19605002999999999</v>
      </c>
      <c r="M217">
        <v>0.19233897</v>
      </c>
      <c r="N217">
        <v>0.19530784000000001</v>
      </c>
      <c r="O217">
        <v>0.20396698999999999</v>
      </c>
      <c r="P217">
        <v>0.20891508</v>
      </c>
      <c r="Q217">
        <v>0.20817287000000001</v>
      </c>
      <c r="R217">
        <v>0.20693585</v>
      </c>
      <c r="S217">
        <v>0.20743065999999999</v>
      </c>
      <c r="T217">
        <v>0.20718323999999999</v>
      </c>
      <c r="U217">
        <v>0.20000851</v>
      </c>
      <c r="V217">
        <v>0.19506043000000001</v>
      </c>
      <c r="W217">
        <v>0.18788568999999999</v>
      </c>
      <c r="X217">
        <v>0.20223516</v>
      </c>
      <c r="Y217">
        <v>0.19605002999999999</v>
      </c>
      <c r="Z217">
        <v>0.1782369</v>
      </c>
      <c r="AA217">
        <v>0.18565904999999999</v>
      </c>
      <c r="AB217">
        <v>0.1873909</v>
      </c>
      <c r="AC217">
        <v>0.18986492999999999</v>
      </c>
      <c r="AD217">
        <v>0.19332859999999999</v>
      </c>
      <c r="AE217">
        <v>0.19407079999999999</v>
      </c>
      <c r="AF217">
        <v>0.19605002999999999</v>
      </c>
      <c r="AG217">
        <v>0.19481301000000001</v>
      </c>
      <c r="AH217">
        <v>0.19951369999999999</v>
      </c>
      <c r="AI217">
        <v>0.19926631</v>
      </c>
    </row>
    <row r="218" spans="1:35" x14ac:dyDescent="0.3">
      <c r="A218">
        <v>436.41</v>
      </c>
      <c r="B218">
        <v>0.98770429999999998</v>
      </c>
      <c r="C218">
        <v>0.98599570000000003</v>
      </c>
      <c r="D218">
        <v>0.98306669999999996</v>
      </c>
      <c r="E218">
        <v>0.98648389999999997</v>
      </c>
      <c r="F218">
        <v>0.17148378</v>
      </c>
      <c r="G218">
        <v>0.17514507000000001</v>
      </c>
      <c r="H218">
        <v>0.18319986999999999</v>
      </c>
      <c r="I218">
        <v>0.18100310999999999</v>
      </c>
      <c r="J218">
        <v>0.18149129</v>
      </c>
      <c r="K218">
        <v>0.19516005</v>
      </c>
      <c r="L218">
        <v>0.19638047</v>
      </c>
      <c r="M218">
        <v>0.19223103</v>
      </c>
      <c r="N218">
        <v>0.19711271999999999</v>
      </c>
      <c r="O218">
        <v>0.20370303000000001</v>
      </c>
      <c r="P218">
        <v>0.20956105999999999</v>
      </c>
      <c r="Q218">
        <v>0.20858471000000001</v>
      </c>
      <c r="R218">
        <v>0.20736429000000001</v>
      </c>
      <c r="S218">
        <v>0.20736429000000001</v>
      </c>
      <c r="T218">
        <v>0.20614387000000001</v>
      </c>
      <c r="U218">
        <v>0.19930948000000001</v>
      </c>
      <c r="V218">
        <v>0.19442778999999999</v>
      </c>
      <c r="W218">
        <v>0.18734932000000001</v>
      </c>
      <c r="X218">
        <v>0.20370303000000001</v>
      </c>
      <c r="Y218">
        <v>0.19638047</v>
      </c>
      <c r="Z218">
        <v>0.17807408999999999</v>
      </c>
      <c r="AA218">
        <v>0.18588479999999999</v>
      </c>
      <c r="AB218">
        <v>0.18734932000000001</v>
      </c>
      <c r="AC218">
        <v>0.18930200999999999</v>
      </c>
      <c r="AD218">
        <v>0.19271919000000001</v>
      </c>
      <c r="AE218">
        <v>0.19442778999999999</v>
      </c>
      <c r="AF218">
        <v>0.19613638999999999</v>
      </c>
      <c r="AG218">
        <v>0.19320736999999999</v>
      </c>
      <c r="AH218">
        <v>0.19979765999999999</v>
      </c>
      <c r="AI218">
        <v>0.20028582</v>
      </c>
    </row>
    <row r="219" spans="1:35" x14ac:dyDescent="0.3">
      <c r="A219">
        <v>436.87</v>
      </c>
      <c r="B219">
        <v>0.98575610000000002</v>
      </c>
      <c r="C219">
        <v>0.98501559999999999</v>
      </c>
      <c r="D219">
        <v>0.98353449999999998</v>
      </c>
      <c r="E219">
        <v>0.98723720000000004</v>
      </c>
      <c r="F219">
        <v>0.17141637000000001</v>
      </c>
      <c r="G219">
        <v>0.17635324999999999</v>
      </c>
      <c r="H219">
        <v>0.18400543999999999</v>
      </c>
      <c r="I219">
        <v>0.17980908000000001</v>
      </c>
      <c r="J219">
        <v>0.18129015000000001</v>
      </c>
      <c r="K219">
        <v>0.19585398000000001</v>
      </c>
      <c r="L219">
        <v>0.19782872000000001</v>
      </c>
      <c r="M219">
        <v>0.1938792</v>
      </c>
      <c r="N219">
        <v>0.19610079999999999</v>
      </c>
      <c r="O219">
        <v>0.20276559999999999</v>
      </c>
      <c r="P219">
        <v>0.20844303</v>
      </c>
      <c r="Q219">
        <v>0.21066463999999999</v>
      </c>
      <c r="R219">
        <v>0.20671512</v>
      </c>
      <c r="S219">
        <v>0.20819618000000001</v>
      </c>
      <c r="T219">
        <v>0.20720880999999999</v>
      </c>
      <c r="U219">
        <v>0.20005032</v>
      </c>
      <c r="V219">
        <v>0.19560712999999999</v>
      </c>
      <c r="W219">
        <v>0.18869548</v>
      </c>
      <c r="X219">
        <v>0.20350614</v>
      </c>
      <c r="Y219">
        <v>0.19733502999999999</v>
      </c>
      <c r="Z219">
        <v>0.17610640999999999</v>
      </c>
      <c r="AA219">
        <v>0.18598018999999999</v>
      </c>
      <c r="AB219">
        <v>0.18770811000000001</v>
      </c>
      <c r="AC219">
        <v>0.19067023999999999</v>
      </c>
      <c r="AD219">
        <v>0.1921513</v>
      </c>
      <c r="AE219">
        <v>0.19536027</v>
      </c>
      <c r="AF219">
        <v>0.19560712999999999</v>
      </c>
      <c r="AG219">
        <v>0.19486658000000001</v>
      </c>
      <c r="AH219">
        <v>0.19906293999999999</v>
      </c>
      <c r="AI219">
        <v>0.19930977999999999</v>
      </c>
    </row>
    <row r="220" spans="1:35" x14ac:dyDescent="0.3">
      <c r="A220">
        <v>437.33</v>
      </c>
      <c r="B220">
        <v>0.98744679999999996</v>
      </c>
      <c r="C220">
        <v>0.98370594</v>
      </c>
      <c r="D220">
        <v>0.98220956000000004</v>
      </c>
      <c r="E220">
        <v>0.98769622999999995</v>
      </c>
      <c r="F220">
        <v>0.1699396</v>
      </c>
      <c r="G220">
        <v>0.17517684</v>
      </c>
      <c r="H220">
        <v>0.18215982999999999</v>
      </c>
      <c r="I220">
        <v>0.17991530999999999</v>
      </c>
      <c r="J220">
        <v>0.18116226999999999</v>
      </c>
      <c r="K220">
        <v>0.19512821999999999</v>
      </c>
      <c r="L220">
        <v>0.19637518000000001</v>
      </c>
      <c r="M220">
        <v>0.19363187000000001</v>
      </c>
      <c r="N220">
        <v>0.19587640000000001</v>
      </c>
      <c r="O220">
        <v>0.20236059000000001</v>
      </c>
      <c r="P220">
        <v>0.20884478000000001</v>
      </c>
      <c r="Q220">
        <v>0.20984235000000001</v>
      </c>
      <c r="R220">
        <v>0.20684965</v>
      </c>
      <c r="S220">
        <v>0.20684965</v>
      </c>
      <c r="T220">
        <v>0.20759781999999999</v>
      </c>
      <c r="U220">
        <v>0.19837030999999999</v>
      </c>
      <c r="V220">
        <v>0.19487883</v>
      </c>
      <c r="W220">
        <v>0.18964159999999999</v>
      </c>
      <c r="X220">
        <v>0.20186180000000001</v>
      </c>
      <c r="Y220">
        <v>0.19687395999999999</v>
      </c>
      <c r="Z220">
        <v>0.17841894999999999</v>
      </c>
      <c r="AA220">
        <v>0.1859007</v>
      </c>
      <c r="AB220">
        <v>0.18814523999999999</v>
      </c>
      <c r="AC220">
        <v>0.18914280999999999</v>
      </c>
      <c r="AD220">
        <v>0.19163673000000001</v>
      </c>
      <c r="AE220">
        <v>0.19512821999999999</v>
      </c>
      <c r="AF220">
        <v>0.19612578999999999</v>
      </c>
      <c r="AG220">
        <v>0.19512821999999999</v>
      </c>
      <c r="AH220">
        <v>0.19886909999999999</v>
      </c>
      <c r="AI220">
        <v>0.20011607000000001</v>
      </c>
    </row>
    <row r="221" spans="1:35" x14ac:dyDescent="0.3">
      <c r="A221">
        <v>437.79</v>
      </c>
      <c r="B221">
        <v>0.98524089999999998</v>
      </c>
      <c r="C221">
        <v>0.98425286999999995</v>
      </c>
      <c r="D221">
        <v>0.98326499999999994</v>
      </c>
      <c r="E221">
        <v>0.98351200000000005</v>
      </c>
      <c r="F221">
        <v>0.17165577000000001</v>
      </c>
      <c r="G221">
        <v>0.17783051999999999</v>
      </c>
      <c r="H221">
        <v>0.18326429999999999</v>
      </c>
      <c r="I221">
        <v>0.18227634000000001</v>
      </c>
      <c r="J221">
        <v>0.18301730999999999</v>
      </c>
      <c r="K221">
        <v>0.19610779</v>
      </c>
      <c r="L221">
        <v>0.19783671</v>
      </c>
      <c r="M221">
        <v>0.19314389000000001</v>
      </c>
      <c r="N221">
        <v>0.19734272</v>
      </c>
      <c r="O221">
        <v>0.20450544000000001</v>
      </c>
      <c r="P221">
        <v>0.21018621000000001</v>
      </c>
      <c r="Q221">
        <v>0.20895126</v>
      </c>
      <c r="R221">
        <v>0.20771632000000001</v>
      </c>
      <c r="S221">
        <v>0.20870426</v>
      </c>
      <c r="T221">
        <v>0.20796329999999999</v>
      </c>
      <c r="U221">
        <v>0.19956565000000001</v>
      </c>
      <c r="V221">
        <v>0.1956138</v>
      </c>
      <c r="W221">
        <v>0.18820410000000001</v>
      </c>
      <c r="X221">
        <v>0.2030235</v>
      </c>
      <c r="Y221">
        <v>0.19882465999999999</v>
      </c>
      <c r="Z221">
        <v>0.17758352999999999</v>
      </c>
      <c r="AA221">
        <v>0.18647517</v>
      </c>
      <c r="AB221">
        <v>0.18845107999999999</v>
      </c>
      <c r="AC221">
        <v>0.19042702</v>
      </c>
      <c r="AD221">
        <v>0.19437884999999999</v>
      </c>
      <c r="AE221">
        <v>0.19635475999999999</v>
      </c>
      <c r="AF221">
        <v>0.19758972999999999</v>
      </c>
      <c r="AG221">
        <v>0.19388485999999999</v>
      </c>
      <c r="AH221">
        <v>0.20005961999999999</v>
      </c>
      <c r="AI221">
        <v>0.19981262</v>
      </c>
    </row>
    <row r="222" spans="1:35" x14ac:dyDescent="0.3">
      <c r="A222">
        <v>438.25</v>
      </c>
      <c r="B222">
        <v>0.98941279999999998</v>
      </c>
      <c r="C222">
        <v>0.98718810000000001</v>
      </c>
      <c r="D222">
        <v>0.98619939999999995</v>
      </c>
      <c r="E222">
        <v>0.98644659999999995</v>
      </c>
      <c r="F222">
        <v>0.17295975999999999</v>
      </c>
      <c r="G222">
        <v>0.17592598000000001</v>
      </c>
      <c r="H222">
        <v>0.18358873000000001</v>
      </c>
      <c r="I222">
        <v>0.18161124000000001</v>
      </c>
      <c r="J222">
        <v>0.18235281</v>
      </c>
      <c r="K222">
        <v>0.1971839</v>
      </c>
      <c r="L222">
        <v>0.19817266</v>
      </c>
      <c r="M222">
        <v>0.19347613999999999</v>
      </c>
      <c r="N222">
        <v>0.19693674</v>
      </c>
      <c r="O222">
        <v>0.20410511000000001</v>
      </c>
      <c r="P222">
        <v>0.20979038</v>
      </c>
      <c r="Q222">
        <v>0.20979038</v>
      </c>
      <c r="R222">
        <v>0.20781289</v>
      </c>
      <c r="S222">
        <v>0.21003753999999999</v>
      </c>
      <c r="T222">
        <v>0.20682415000000001</v>
      </c>
      <c r="U222">
        <v>0.20113887999999999</v>
      </c>
      <c r="V222">
        <v>0.19619518999999999</v>
      </c>
      <c r="W222">
        <v>0.18976836999999999</v>
      </c>
      <c r="X222">
        <v>0.20410511000000001</v>
      </c>
      <c r="Y222">
        <v>0.19767828000000001</v>
      </c>
      <c r="Z222">
        <v>0.17790347000000001</v>
      </c>
      <c r="AA222">
        <v>0.18779088999999999</v>
      </c>
      <c r="AB222">
        <v>0.18952118000000001</v>
      </c>
      <c r="AC222">
        <v>0.19001554000000001</v>
      </c>
      <c r="AD222">
        <v>0.19495925</v>
      </c>
      <c r="AE222">
        <v>0.19693674</v>
      </c>
      <c r="AF222">
        <v>0.19841985000000001</v>
      </c>
      <c r="AG222">
        <v>0.19594798999999999</v>
      </c>
      <c r="AH222">
        <v>0.20163323999999999</v>
      </c>
      <c r="AI222">
        <v>0.20089170000000001</v>
      </c>
    </row>
    <row r="223" spans="1:35" x14ac:dyDescent="0.3">
      <c r="A223">
        <v>438.71</v>
      </c>
      <c r="B223">
        <v>0.98766505999999998</v>
      </c>
      <c r="C223">
        <v>0.98791057000000004</v>
      </c>
      <c r="D223">
        <v>0.98741955000000003</v>
      </c>
      <c r="E223">
        <v>0.98938334000000006</v>
      </c>
      <c r="F223">
        <v>0.17245747</v>
      </c>
      <c r="G223">
        <v>0.17736687000000001</v>
      </c>
      <c r="H223">
        <v>0.18399457999999999</v>
      </c>
      <c r="I223">
        <v>0.18153986</v>
      </c>
      <c r="J223">
        <v>0.18203080999999999</v>
      </c>
      <c r="K223">
        <v>0.19798640000000001</v>
      </c>
      <c r="L223">
        <v>0.19872281</v>
      </c>
      <c r="M223">
        <v>0.19504075000000001</v>
      </c>
      <c r="N223">
        <v>0.19774093000000001</v>
      </c>
      <c r="O223">
        <v>0.20387769</v>
      </c>
      <c r="P223">
        <v>0.21050540000000001</v>
      </c>
      <c r="Q223">
        <v>0.21173275</v>
      </c>
      <c r="R223">
        <v>0.20780522000000001</v>
      </c>
      <c r="S223">
        <v>0.20829615000000001</v>
      </c>
      <c r="T223">
        <v>0.20829615000000001</v>
      </c>
      <c r="U223">
        <v>0.20142299</v>
      </c>
      <c r="V223">
        <v>0.19405886999999999</v>
      </c>
      <c r="W223">
        <v>0.18841305</v>
      </c>
      <c r="X223">
        <v>0.20436862</v>
      </c>
      <c r="Y223">
        <v>0.19847734</v>
      </c>
      <c r="Z223">
        <v>0.17908516999999999</v>
      </c>
      <c r="AA223">
        <v>0.18718570000000001</v>
      </c>
      <c r="AB223">
        <v>0.18939491999999999</v>
      </c>
      <c r="AC223">
        <v>0.18988584999999999</v>
      </c>
      <c r="AD223">
        <v>0.19504075000000001</v>
      </c>
      <c r="AE223">
        <v>0.1955317</v>
      </c>
      <c r="AF223">
        <v>0.19651357999999999</v>
      </c>
      <c r="AG223">
        <v>0.19602263</v>
      </c>
      <c r="AH223">
        <v>0.20191392</v>
      </c>
      <c r="AI223">
        <v>0.20191392</v>
      </c>
    </row>
    <row r="224" spans="1:35" x14ac:dyDescent="0.3">
      <c r="A224">
        <v>439.17</v>
      </c>
      <c r="B224">
        <v>0.98572139999999997</v>
      </c>
      <c r="C224">
        <v>0.98304820000000004</v>
      </c>
      <c r="D224">
        <v>0.98474930000000005</v>
      </c>
      <c r="E224">
        <v>0.98474930000000005</v>
      </c>
      <c r="F224">
        <v>0.17184532999999999</v>
      </c>
      <c r="G224">
        <v>0.17573366000000001</v>
      </c>
      <c r="H224">
        <v>0.18448241000000001</v>
      </c>
      <c r="I224">
        <v>0.18132313999999999</v>
      </c>
      <c r="J224">
        <v>0.18278125000000001</v>
      </c>
      <c r="K224">
        <v>0.19784852999999999</v>
      </c>
      <c r="L224">
        <v>0.19663343999999999</v>
      </c>
      <c r="M224">
        <v>0.19371717999999999</v>
      </c>
      <c r="N224">
        <v>0.19711946999999999</v>
      </c>
      <c r="O224">
        <v>0.20319498999999999</v>
      </c>
      <c r="P224">
        <v>0.20951353</v>
      </c>
      <c r="Q224">
        <v>0.21048559999999999</v>
      </c>
      <c r="R224">
        <v>0.20732634</v>
      </c>
      <c r="S224">
        <v>0.20805539000000001</v>
      </c>
      <c r="T224">
        <v>0.20708330999999999</v>
      </c>
      <c r="U224">
        <v>0.20052176999999999</v>
      </c>
      <c r="V224">
        <v>0.19541833</v>
      </c>
      <c r="W224">
        <v>0.18934281</v>
      </c>
      <c r="X224">
        <v>0.20465311</v>
      </c>
      <c r="Y224">
        <v>0.19711946999999999</v>
      </c>
      <c r="Z224">
        <v>0.17792084999999999</v>
      </c>
      <c r="AA224">
        <v>0.18715562999999999</v>
      </c>
      <c r="AB224">
        <v>0.18934281</v>
      </c>
      <c r="AC224">
        <v>0.19104396000000001</v>
      </c>
      <c r="AD224">
        <v>0.1939602</v>
      </c>
      <c r="AE224">
        <v>0.19663343999999999</v>
      </c>
      <c r="AF224">
        <v>0.19687645000000001</v>
      </c>
      <c r="AG224">
        <v>0.19566135000000001</v>
      </c>
      <c r="AH224">
        <v>0.20173687000000001</v>
      </c>
      <c r="AI224">
        <v>0.20125082</v>
      </c>
    </row>
    <row r="225" spans="1:35" x14ac:dyDescent="0.3">
      <c r="A225">
        <v>439.63</v>
      </c>
      <c r="B225">
        <v>0.98489389999999999</v>
      </c>
      <c r="C225">
        <v>0.98301629999999995</v>
      </c>
      <c r="D225">
        <v>0.98301629999999995</v>
      </c>
      <c r="E225">
        <v>0.98583270000000001</v>
      </c>
      <c r="F225">
        <v>0.17143784000000001</v>
      </c>
      <c r="G225">
        <v>0.17683584999999999</v>
      </c>
      <c r="H225">
        <v>0.18411142999999999</v>
      </c>
      <c r="I225">
        <v>0.18199915999999999</v>
      </c>
      <c r="J225">
        <v>0.18270323999999999</v>
      </c>
      <c r="K225">
        <v>0.19608091999999999</v>
      </c>
      <c r="L225">
        <v>0.19795847999999999</v>
      </c>
      <c r="M225">
        <v>0.19561152000000001</v>
      </c>
      <c r="N225">
        <v>0.19936666</v>
      </c>
      <c r="O225">
        <v>0.20570345000000001</v>
      </c>
      <c r="P225">
        <v>0.21063206000000001</v>
      </c>
      <c r="Q225">
        <v>0.20992797999999999</v>
      </c>
      <c r="R225">
        <v>0.20805040999999999</v>
      </c>
      <c r="S225">
        <v>0.20851980000000001</v>
      </c>
      <c r="T225">
        <v>0.20851980000000001</v>
      </c>
      <c r="U225">
        <v>0.20054014000000001</v>
      </c>
      <c r="V225">
        <v>0.19655031000000001</v>
      </c>
      <c r="W225">
        <v>0.18927473</v>
      </c>
      <c r="X225">
        <v>0.20406057</v>
      </c>
      <c r="Y225">
        <v>0.19913196999999999</v>
      </c>
      <c r="Z225">
        <v>0.17894811999999999</v>
      </c>
      <c r="AA225">
        <v>0.18645838000000001</v>
      </c>
      <c r="AB225">
        <v>0.19021352</v>
      </c>
      <c r="AC225">
        <v>0.1911523</v>
      </c>
      <c r="AD225">
        <v>0.19443806</v>
      </c>
      <c r="AE225">
        <v>0.19631562</v>
      </c>
      <c r="AF225">
        <v>0.1972544</v>
      </c>
      <c r="AG225">
        <v>0.19584620999999999</v>
      </c>
      <c r="AH225">
        <v>0.20054014000000001</v>
      </c>
      <c r="AI225">
        <v>0.20077482999999999</v>
      </c>
    </row>
    <row r="226" spans="1:35" x14ac:dyDescent="0.3">
      <c r="A226">
        <v>440.09</v>
      </c>
      <c r="B226">
        <v>0.98675935999999997</v>
      </c>
      <c r="C226">
        <v>0.98675935999999997</v>
      </c>
      <c r="D226">
        <v>0.98399999999999999</v>
      </c>
      <c r="E226">
        <v>0.98537969999999997</v>
      </c>
      <c r="F226">
        <v>0.17390037999999999</v>
      </c>
      <c r="G226">
        <v>0.17849930999999999</v>
      </c>
      <c r="H226">
        <v>0.1865474</v>
      </c>
      <c r="I226">
        <v>0.1835581</v>
      </c>
      <c r="J226">
        <v>0.18424795999999999</v>
      </c>
      <c r="K226">
        <v>0.19827465999999999</v>
      </c>
      <c r="L226">
        <v>0.19965432999999999</v>
      </c>
      <c r="M226">
        <v>0.19597519999999999</v>
      </c>
      <c r="N226">
        <v>0.19804469999999999</v>
      </c>
      <c r="O226">
        <v>0.20563292999999999</v>
      </c>
      <c r="P226">
        <v>0.21184148</v>
      </c>
      <c r="Q226">
        <v>0.21092169</v>
      </c>
      <c r="R226">
        <v>0.20977195000000001</v>
      </c>
      <c r="S226">
        <v>0.21000189999999999</v>
      </c>
      <c r="T226">
        <v>0.21253130000000001</v>
      </c>
      <c r="U226">
        <v>0.20195378</v>
      </c>
      <c r="V226">
        <v>0.19712493</v>
      </c>
      <c r="W226">
        <v>0.19045648000000001</v>
      </c>
      <c r="X226">
        <v>0.20517303000000001</v>
      </c>
      <c r="Y226">
        <v>0.19965432999999999</v>
      </c>
      <c r="Z226">
        <v>0.17918914999999999</v>
      </c>
      <c r="AA226">
        <v>0.18907683</v>
      </c>
      <c r="AB226">
        <v>0.19022654</v>
      </c>
      <c r="AC226">
        <v>0.19275595000000001</v>
      </c>
      <c r="AD226">
        <v>0.19620514</v>
      </c>
      <c r="AE226">
        <v>0.19827465999999999</v>
      </c>
      <c r="AF226">
        <v>0.1985046</v>
      </c>
      <c r="AG226">
        <v>0.19781476000000001</v>
      </c>
      <c r="AH226">
        <v>0.20241368000000001</v>
      </c>
      <c r="AI226">
        <v>0.20218374</v>
      </c>
    </row>
    <row r="227" spans="1:35" x14ac:dyDescent="0.3">
      <c r="A227">
        <v>440.56</v>
      </c>
      <c r="B227">
        <v>0.98651140000000004</v>
      </c>
      <c r="C227">
        <v>0.98719053999999995</v>
      </c>
      <c r="D227">
        <v>0.98628503000000001</v>
      </c>
      <c r="E227">
        <v>0.98651140000000004</v>
      </c>
      <c r="F227">
        <v>0.17352566</v>
      </c>
      <c r="G227">
        <v>0.1766952</v>
      </c>
      <c r="H227">
        <v>0.18620381</v>
      </c>
      <c r="I227">
        <v>0.18326068000000001</v>
      </c>
      <c r="J227">
        <v>0.18326068000000001</v>
      </c>
      <c r="K227">
        <v>0.19842915</v>
      </c>
      <c r="L227">
        <v>0.19956113</v>
      </c>
      <c r="M227">
        <v>0.19661798999999999</v>
      </c>
      <c r="N227">
        <v>0.19865554999999999</v>
      </c>
      <c r="O227">
        <v>0.20703216999999999</v>
      </c>
      <c r="P227">
        <v>0.21065449999999999</v>
      </c>
      <c r="Q227">
        <v>0.21246567</v>
      </c>
      <c r="R227">
        <v>0.20997532999999999</v>
      </c>
      <c r="S227">
        <v>0.21065449999999999</v>
      </c>
      <c r="T227">
        <v>0.21269207000000001</v>
      </c>
      <c r="U227">
        <v>0.20408904999999999</v>
      </c>
      <c r="V227">
        <v>0.19797637000000001</v>
      </c>
      <c r="W227">
        <v>0.19118450000000001</v>
      </c>
      <c r="X227">
        <v>0.2054474</v>
      </c>
      <c r="Y227">
        <v>0.20091951</v>
      </c>
      <c r="Z227">
        <v>0.18009112999999999</v>
      </c>
      <c r="AA227">
        <v>0.18892054</v>
      </c>
      <c r="AB227">
        <v>0.18982613000000001</v>
      </c>
      <c r="AC227">
        <v>0.19231649000000001</v>
      </c>
      <c r="AD227">
        <v>0.19661798999999999</v>
      </c>
      <c r="AE227">
        <v>0.19774996</v>
      </c>
      <c r="AF227">
        <v>0.19865554999999999</v>
      </c>
      <c r="AG227">
        <v>0.19752358</v>
      </c>
      <c r="AH227">
        <v>0.20159869</v>
      </c>
      <c r="AI227">
        <v>0.20318346000000001</v>
      </c>
    </row>
    <row r="228" spans="1:35" x14ac:dyDescent="0.3">
      <c r="A228">
        <v>441.02</v>
      </c>
      <c r="B228">
        <v>0.98708010000000002</v>
      </c>
      <c r="C228">
        <v>0.98484320000000003</v>
      </c>
      <c r="D228">
        <v>0.985738</v>
      </c>
      <c r="E228">
        <v>0.98417217000000001</v>
      </c>
      <c r="F228">
        <v>0.17217968</v>
      </c>
      <c r="G228">
        <v>0.17710086999999999</v>
      </c>
      <c r="H228">
        <v>0.18425891999999999</v>
      </c>
      <c r="I228">
        <v>0.18179832000000001</v>
      </c>
      <c r="J228">
        <v>0.18358785</v>
      </c>
      <c r="K228">
        <v>0.19835133999999999</v>
      </c>
      <c r="L228">
        <v>0.19857503000000001</v>
      </c>
      <c r="M228">
        <v>0.1952197</v>
      </c>
      <c r="N228">
        <v>0.19879872000000001</v>
      </c>
      <c r="O228">
        <v>0.20595679</v>
      </c>
      <c r="P228">
        <v>0.2102069</v>
      </c>
      <c r="Q228">
        <v>0.21154903</v>
      </c>
      <c r="R228">
        <v>0.20819367</v>
      </c>
      <c r="S228">
        <v>0.20931214000000001</v>
      </c>
      <c r="T228">
        <v>0.21110165</v>
      </c>
      <c r="U228">
        <v>0.20215406999999999</v>
      </c>
      <c r="V228">
        <v>0.19723289999999999</v>
      </c>
      <c r="W228">
        <v>0.19007483</v>
      </c>
      <c r="X228">
        <v>0.20506203000000001</v>
      </c>
      <c r="Y228">
        <v>0.19924610000000001</v>
      </c>
      <c r="Z228">
        <v>0.17933774999999999</v>
      </c>
      <c r="AA228">
        <v>0.1887327</v>
      </c>
      <c r="AB228">
        <v>0.1889564</v>
      </c>
      <c r="AC228">
        <v>0.19164065999999999</v>
      </c>
      <c r="AD228">
        <v>0.19589076999999999</v>
      </c>
      <c r="AE228">
        <v>0.19723289999999999</v>
      </c>
      <c r="AF228">
        <v>0.19857503000000001</v>
      </c>
      <c r="AG228">
        <v>0.19678551999999999</v>
      </c>
      <c r="AH228">
        <v>0.20081193999999999</v>
      </c>
      <c r="AI228">
        <v>0.20170669999999999</v>
      </c>
    </row>
    <row r="229" spans="1:35" x14ac:dyDescent="0.3">
      <c r="A229">
        <v>441.48</v>
      </c>
      <c r="B229">
        <v>0.98732513</v>
      </c>
      <c r="C229">
        <v>0.98710513</v>
      </c>
      <c r="D229">
        <v>0.98798509999999995</v>
      </c>
      <c r="E229">
        <v>0.98666520000000002</v>
      </c>
      <c r="F229">
        <v>0.17232816000000001</v>
      </c>
      <c r="G229">
        <v>0.17826739999999999</v>
      </c>
      <c r="H229">
        <v>0.18662634</v>
      </c>
      <c r="I229">
        <v>0.18266684999999999</v>
      </c>
      <c r="J229">
        <v>0.18508654999999999</v>
      </c>
      <c r="K229">
        <v>0.19982469</v>
      </c>
      <c r="L229">
        <v>0.19938473000000001</v>
      </c>
      <c r="M229">
        <v>0.19608517</v>
      </c>
      <c r="N229">
        <v>0.19982469</v>
      </c>
      <c r="O229">
        <v>0.20620388000000001</v>
      </c>
      <c r="P229">
        <v>0.21148321</v>
      </c>
      <c r="Q229">
        <v>0.21170317999999999</v>
      </c>
      <c r="R229">
        <v>0.20950346</v>
      </c>
      <c r="S229">
        <v>0.21148321</v>
      </c>
      <c r="T229">
        <v>0.21170317999999999</v>
      </c>
      <c r="U229">
        <v>0.20334424000000001</v>
      </c>
      <c r="V229">
        <v>0.19828488</v>
      </c>
      <c r="W229">
        <v>0.1910258</v>
      </c>
      <c r="X229">
        <v>0.20466408</v>
      </c>
      <c r="Y229">
        <v>0.20048458999999999</v>
      </c>
      <c r="Z229">
        <v>0.18046713</v>
      </c>
      <c r="AA229">
        <v>0.18948599999999999</v>
      </c>
      <c r="AB229">
        <v>0.19080581999999999</v>
      </c>
      <c r="AC229">
        <v>0.1925656</v>
      </c>
      <c r="AD229">
        <v>0.19674506999999999</v>
      </c>
      <c r="AE229">
        <v>0.19894479000000001</v>
      </c>
      <c r="AF229">
        <v>0.19894479000000001</v>
      </c>
      <c r="AG229">
        <v>0.19718501999999999</v>
      </c>
      <c r="AH229">
        <v>0.20268431000000001</v>
      </c>
      <c r="AI229">
        <v>0.20290430000000001</v>
      </c>
    </row>
    <row r="230" spans="1:35" x14ac:dyDescent="0.3">
      <c r="A230">
        <v>441.94</v>
      </c>
      <c r="B230">
        <v>0.98576660000000005</v>
      </c>
      <c r="C230">
        <v>0.98233479999999995</v>
      </c>
      <c r="D230">
        <v>0.98169136000000001</v>
      </c>
      <c r="E230">
        <v>0.98340726000000001</v>
      </c>
      <c r="F230">
        <v>0.1730815</v>
      </c>
      <c r="G230">
        <v>0.17737120000000001</v>
      </c>
      <c r="H230">
        <v>0.18595062000000001</v>
      </c>
      <c r="I230">
        <v>0.18251885000000001</v>
      </c>
      <c r="J230">
        <v>0.18359128999999999</v>
      </c>
      <c r="K230">
        <v>0.19710385999999999</v>
      </c>
      <c r="L230">
        <v>0.19946319000000001</v>
      </c>
      <c r="M230">
        <v>0.19624591999999999</v>
      </c>
      <c r="N230">
        <v>0.19860525000000001</v>
      </c>
      <c r="O230">
        <v>0.20611224</v>
      </c>
      <c r="P230">
        <v>0.21168886000000001</v>
      </c>
      <c r="Q230">
        <v>0.21211784</v>
      </c>
      <c r="R230">
        <v>0.21018748000000001</v>
      </c>
      <c r="S230">
        <v>0.21061643999999999</v>
      </c>
      <c r="T230">
        <v>0.21083093</v>
      </c>
      <c r="U230">
        <v>0.20075011000000001</v>
      </c>
      <c r="V230">
        <v>0.19774732</v>
      </c>
      <c r="W230">
        <v>0.19045481</v>
      </c>
      <c r="X230">
        <v>0.20568328</v>
      </c>
      <c r="Y230">
        <v>0.19924871999999999</v>
      </c>
      <c r="Z230">
        <v>0.17930156999999999</v>
      </c>
      <c r="AA230">
        <v>0.18873893</v>
      </c>
      <c r="AB230">
        <v>0.19045481</v>
      </c>
      <c r="AC230">
        <v>0.19174172</v>
      </c>
      <c r="AD230">
        <v>0.19453002999999999</v>
      </c>
      <c r="AE230">
        <v>0.19731832999999999</v>
      </c>
      <c r="AF230">
        <v>0.19839076999999999</v>
      </c>
      <c r="AG230">
        <v>0.19731832999999999</v>
      </c>
      <c r="AH230">
        <v>0.20268048</v>
      </c>
      <c r="AI230">
        <v>0.20182253</v>
      </c>
    </row>
    <row r="231" spans="1:35" x14ac:dyDescent="0.3">
      <c r="A231">
        <v>442.4</v>
      </c>
      <c r="B231">
        <v>0.98669284999999995</v>
      </c>
      <c r="C231">
        <v>0.98367119999999997</v>
      </c>
      <c r="D231">
        <v>0.985182</v>
      </c>
      <c r="E231">
        <v>0.98431869999999999</v>
      </c>
      <c r="F231">
        <v>0.17385986</v>
      </c>
      <c r="G231">
        <v>0.17752904999999999</v>
      </c>
      <c r="H231">
        <v>0.18594659999999999</v>
      </c>
      <c r="I231">
        <v>0.18292493000000001</v>
      </c>
      <c r="J231">
        <v>0.18292493000000001</v>
      </c>
      <c r="K231">
        <v>0.19803335</v>
      </c>
      <c r="L231">
        <v>0.198465</v>
      </c>
      <c r="M231">
        <v>0.19630665999999999</v>
      </c>
      <c r="N231">
        <v>0.19911251999999999</v>
      </c>
      <c r="O231">
        <v>0.20515588000000001</v>
      </c>
      <c r="P231">
        <v>0.21141508000000001</v>
      </c>
      <c r="Q231">
        <v>0.21119924000000001</v>
      </c>
      <c r="R231">
        <v>0.20947257</v>
      </c>
      <c r="S231">
        <v>0.21076758000000001</v>
      </c>
      <c r="T231">
        <v>0.21163092999999999</v>
      </c>
      <c r="U231">
        <v>0.20213418999999999</v>
      </c>
      <c r="V231">
        <v>0.19781750000000001</v>
      </c>
      <c r="W231">
        <v>0.19155829999999999</v>
      </c>
      <c r="X231">
        <v>0.20515588000000001</v>
      </c>
      <c r="Y231">
        <v>0.198465</v>
      </c>
      <c r="Z231">
        <v>0.18076656999999999</v>
      </c>
      <c r="AA231">
        <v>0.18918413000000001</v>
      </c>
      <c r="AB231">
        <v>0.19091079999999999</v>
      </c>
      <c r="AC231">
        <v>0.19177414000000001</v>
      </c>
      <c r="AD231">
        <v>0.19673832999999999</v>
      </c>
      <c r="AE231">
        <v>0.19954417999999999</v>
      </c>
      <c r="AF231">
        <v>0.19824918</v>
      </c>
      <c r="AG231">
        <v>0.19738585</v>
      </c>
      <c r="AH231">
        <v>0.20148669</v>
      </c>
      <c r="AI231">
        <v>0.20278170000000001</v>
      </c>
    </row>
    <row r="232" spans="1:35" x14ac:dyDescent="0.3">
      <c r="A232">
        <v>442.86</v>
      </c>
      <c r="B232">
        <v>0.98633903000000001</v>
      </c>
      <c r="C232">
        <v>0.98464154999999998</v>
      </c>
      <c r="D232">
        <v>0.98485374000000003</v>
      </c>
      <c r="E232">
        <v>0.98336849999999998</v>
      </c>
      <c r="F232">
        <v>0.1747553</v>
      </c>
      <c r="G232">
        <v>0.17708926999999999</v>
      </c>
      <c r="H232">
        <v>0.18600078</v>
      </c>
      <c r="I232">
        <v>0.18324246999999999</v>
      </c>
      <c r="J232">
        <v>0.18430336</v>
      </c>
      <c r="K232">
        <v>0.19830716000000001</v>
      </c>
      <c r="L232">
        <v>0.19979240000000001</v>
      </c>
      <c r="M232">
        <v>0.19724627</v>
      </c>
      <c r="N232">
        <v>0.19936804</v>
      </c>
      <c r="O232">
        <v>0.20615776999999999</v>
      </c>
      <c r="P232">
        <v>0.21209877999999999</v>
      </c>
      <c r="Q232">
        <v>0.21294748999999999</v>
      </c>
      <c r="R232">
        <v>0.20912828</v>
      </c>
      <c r="S232">
        <v>0.21040133999999999</v>
      </c>
      <c r="T232">
        <v>0.21188660000000001</v>
      </c>
      <c r="U232">
        <v>0.20339942999999999</v>
      </c>
      <c r="V232">
        <v>0.19809498</v>
      </c>
      <c r="W232">
        <v>0.19215398</v>
      </c>
      <c r="X232">
        <v>0.20636994</v>
      </c>
      <c r="Y232">
        <v>0.20106547999999999</v>
      </c>
      <c r="Z232">
        <v>0.18048415000000001</v>
      </c>
      <c r="AA232">
        <v>0.18939565</v>
      </c>
      <c r="AB232">
        <v>0.19045651999999999</v>
      </c>
      <c r="AC232">
        <v>0.19194178000000001</v>
      </c>
      <c r="AD232">
        <v>0.19639752999999999</v>
      </c>
      <c r="AE232">
        <v>0.19851932</v>
      </c>
      <c r="AF232">
        <v>0.19979240000000001</v>
      </c>
      <c r="AG232">
        <v>0.19809498</v>
      </c>
      <c r="AH232">
        <v>0.20233855000000001</v>
      </c>
      <c r="AI232">
        <v>0.20170200999999999</v>
      </c>
    </row>
    <row r="233" spans="1:35" x14ac:dyDescent="0.3">
      <c r="A233">
        <v>443.32</v>
      </c>
      <c r="B233">
        <v>0.98681609999999997</v>
      </c>
      <c r="C233">
        <v>0.98576240000000004</v>
      </c>
      <c r="D233">
        <v>0.98428729999999998</v>
      </c>
      <c r="E233">
        <v>0.98765910000000001</v>
      </c>
      <c r="F233">
        <v>0.17401446000000001</v>
      </c>
      <c r="G233">
        <v>0.17759694000000001</v>
      </c>
      <c r="H233">
        <v>0.18602629000000001</v>
      </c>
      <c r="I233">
        <v>0.18370823999999999</v>
      </c>
      <c r="J233">
        <v>0.18476190000000001</v>
      </c>
      <c r="K233">
        <v>0.19909182</v>
      </c>
      <c r="L233">
        <v>0.20056694999999999</v>
      </c>
      <c r="M233">
        <v>0.19761667999999999</v>
      </c>
      <c r="N233">
        <v>0.19951329000000001</v>
      </c>
      <c r="O233">
        <v>0.2070997</v>
      </c>
      <c r="P233">
        <v>0.21321100000000001</v>
      </c>
      <c r="Q233">
        <v>0.21257880000000001</v>
      </c>
      <c r="R233">
        <v>0.21110366</v>
      </c>
      <c r="S233">
        <v>0.21089293000000001</v>
      </c>
      <c r="T233">
        <v>0.21278954</v>
      </c>
      <c r="U233">
        <v>0.20351722999999999</v>
      </c>
      <c r="V233">
        <v>0.19803815</v>
      </c>
      <c r="W233">
        <v>0.19087319</v>
      </c>
      <c r="X233">
        <v>0.20688897000000001</v>
      </c>
      <c r="Y233">
        <v>0.20119915999999999</v>
      </c>
      <c r="Z233">
        <v>0.18033648999999999</v>
      </c>
      <c r="AA233">
        <v>0.18960878</v>
      </c>
      <c r="AB233">
        <v>0.19192685000000001</v>
      </c>
      <c r="AC233">
        <v>0.19319126</v>
      </c>
      <c r="AD233">
        <v>0.19656299999999999</v>
      </c>
      <c r="AE233">
        <v>0.19867035999999999</v>
      </c>
      <c r="AF233">
        <v>0.19930254999999999</v>
      </c>
      <c r="AG233">
        <v>0.19782741000000001</v>
      </c>
      <c r="AH233">
        <v>0.20372796000000001</v>
      </c>
      <c r="AI233">
        <v>0.20309575999999999</v>
      </c>
    </row>
    <row r="234" spans="1:35" x14ac:dyDescent="0.3">
      <c r="A234">
        <v>443.78</v>
      </c>
      <c r="B234">
        <v>0.98565124999999998</v>
      </c>
      <c r="C234">
        <v>0.98396680000000003</v>
      </c>
      <c r="D234">
        <v>0.98354569999999997</v>
      </c>
      <c r="E234">
        <v>0.98523015000000003</v>
      </c>
      <c r="F234">
        <v>0.17334052999999999</v>
      </c>
      <c r="G234">
        <v>0.17839378</v>
      </c>
      <c r="H234">
        <v>0.18597366000000001</v>
      </c>
      <c r="I234">
        <v>0.18386814000000001</v>
      </c>
      <c r="J234">
        <v>0.18471035</v>
      </c>
      <c r="K234">
        <v>0.19965956000000001</v>
      </c>
      <c r="L234">
        <v>0.20029121999999999</v>
      </c>
      <c r="M234">
        <v>0.19734347999999999</v>
      </c>
      <c r="N234">
        <v>0.19881734000000001</v>
      </c>
      <c r="O234">
        <v>0.2078711</v>
      </c>
      <c r="P234">
        <v>0.21187159999999999</v>
      </c>
      <c r="Q234">
        <v>0.21313491000000001</v>
      </c>
      <c r="R234">
        <v>0.20976607999999999</v>
      </c>
      <c r="S234">
        <v>0.21102940000000001</v>
      </c>
      <c r="T234">
        <v>0.21208215</v>
      </c>
      <c r="U234">
        <v>0.20260729999999999</v>
      </c>
      <c r="V234">
        <v>0.19902790000000001</v>
      </c>
      <c r="W234">
        <v>0.19123746</v>
      </c>
      <c r="X234">
        <v>0.20576558</v>
      </c>
      <c r="Y234">
        <v>0.20029121999999999</v>
      </c>
      <c r="Z234">
        <v>0.18113096000000001</v>
      </c>
      <c r="AA234">
        <v>0.18997416</v>
      </c>
      <c r="AB234">
        <v>0.19060579999999999</v>
      </c>
      <c r="AC234">
        <v>0.19229023000000001</v>
      </c>
      <c r="AD234">
        <v>0.19629073</v>
      </c>
      <c r="AE234">
        <v>0.1986068</v>
      </c>
      <c r="AF234">
        <v>0.19839625</v>
      </c>
      <c r="AG234">
        <v>0.19797513999999999</v>
      </c>
      <c r="AH234">
        <v>0.20323896</v>
      </c>
      <c r="AI234">
        <v>0.20344950000000001</v>
      </c>
    </row>
    <row r="235" spans="1:35" x14ac:dyDescent="0.3">
      <c r="A235">
        <v>444.25</v>
      </c>
      <c r="B235">
        <v>0.98736749999999995</v>
      </c>
      <c r="C235">
        <v>0.9844484</v>
      </c>
      <c r="D235">
        <v>0.9856994</v>
      </c>
      <c r="E235">
        <v>0.98778449999999995</v>
      </c>
      <c r="F235">
        <v>0.17375399</v>
      </c>
      <c r="G235">
        <v>0.17813274000000001</v>
      </c>
      <c r="H235">
        <v>0.18668172999999999</v>
      </c>
      <c r="I235">
        <v>0.18313703000000001</v>
      </c>
      <c r="J235">
        <v>0.18480511999999999</v>
      </c>
      <c r="K235">
        <v>0.19940095999999999</v>
      </c>
      <c r="L235">
        <v>0.20023500999999999</v>
      </c>
      <c r="M235">
        <v>0.19710733</v>
      </c>
      <c r="N235">
        <v>0.20044351999999999</v>
      </c>
      <c r="O235">
        <v>0.20753293</v>
      </c>
      <c r="P235">
        <v>0.21232870000000001</v>
      </c>
      <c r="Q235">
        <v>0.21170317</v>
      </c>
      <c r="R235">
        <v>0.21003506999999999</v>
      </c>
      <c r="S235">
        <v>0.21086911999999999</v>
      </c>
      <c r="T235">
        <v>0.21253721</v>
      </c>
      <c r="U235">
        <v>0.20357120000000001</v>
      </c>
      <c r="V235">
        <v>0.19898394</v>
      </c>
      <c r="W235">
        <v>0.19231155999999999</v>
      </c>
      <c r="X235">
        <v>0.20711589999999999</v>
      </c>
      <c r="Y235">
        <v>0.20106904</v>
      </c>
      <c r="Z235">
        <v>0.18063488999999999</v>
      </c>
      <c r="AA235">
        <v>0.18897536000000001</v>
      </c>
      <c r="AB235">
        <v>0.19168602000000001</v>
      </c>
      <c r="AC235">
        <v>0.1931456</v>
      </c>
      <c r="AD235">
        <v>0.19627327999999999</v>
      </c>
      <c r="AE235">
        <v>0.19940095999999999</v>
      </c>
      <c r="AF235">
        <v>0.20086053000000001</v>
      </c>
      <c r="AG235">
        <v>0.19856691000000001</v>
      </c>
      <c r="AH235">
        <v>0.20398822</v>
      </c>
      <c r="AI235">
        <v>0.20357120000000001</v>
      </c>
    </row>
    <row r="236" spans="1:35" x14ac:dyDescent="0.3">
      <c r="A236">
        <v>444.71</v>
      </c>
      <c r="B236">
        <v>0.98751279999999997</v>
      </c>
      <c r="C236">
        <v>0.98417175000000001</v>
      </c>
      <c r="D236">
        <v>0.98563350000000005</v>
      </c>
      <c r="E236">
        <v>0.98438060000000005</v>
      </c>
      <c r="F236">
        <v>0.17395504000000001</v>
      </c>
      <c r="G236">
        <v>0.17708731999999999</v>
      </c>
      <c r="H236">
        <v>0.18669298000000001</v>
      </c>
      <c r="I236">
        <v>0.18544005999999999</v>
      </c>
      <c r="J236">
        <v>0.18523124999999999</v>
      </c>
      <c r="K236">
        <v>0.19963974000000001</v>
      </c>
      <c r="L236">
        <v>0.20005739</v>
      </c>
      <c r="M236">
        <v>0.19713393000000001</v>
      </c>
      <c r="N236">
        <v>0.20068383000000001</v>
      </c>
      <c r="O236">
        <v>0.20653076000000001</v>
      </c>
      <c r="P236">
        <v>0.21154240999999999</v>
      </c>
      <c r="Q236">
        <v>0.21279533</v>
      </c>
      <c r="R236">
        <v>0.21049831999999999</v>
      </c>
      <c r="S236">
        <v>0.21049831999999999</v>
      </c>
      <c r="T236">
        <v>0.21258650000000001</v>
      </c>
      <c r="U236">
        <v>0.20465140000000001</v>
      </c>
      <c r="V236">
        <v>0.19859563999999999</v>
      </c>
      <c r="W236">
        <v>0.19191346000000001</v>
      </c>
      <c r="X236">
        <v>0.20736603000000001</v>
      </c>
      <c r="Y236">
        <v>0.20151912</v>
      </c>
      <c r="Z236">
        <v>0.18189016</v>
      </c>
      <c r="AA236">
        <v>0.19024292000000001</v>
      </c>
      <c r="AB236">
        <v>0.19170462999999999</v>
      </c>
      <c r="AC236">
        <v>0.19421047</v>
      </c>
      <c r="AD236">
        <v>0.19713393000000001</v>
      </c>
      <c r="AE236">
        <v>0.1990133</v>
      </c>
      <c r="AF236">
        <v>0.20005739</v>
      </c>
      <c r="AG236">
        <v>0.19880447000000001</v>
      </c>
      <c r="AH236">
        <v>0.20360729999999999</v>
      </c>
      <c r="AI236">
        <v>0.20298084999999999</v>
      </c>
    </row>
    <row r="237" spans="1:35" x14ac:dyDescent="0.3">
      <c r="A237">
        <v>445.17</v>
      </c>
      <c r="B237">
        <v>0.98656814999999998</v>
      </c>
      <c r="C237">
        <v>0.98759686999999996</v>
      </c>
      <c r="D237">
        <v>0.98780257000000005</v>
      </c>
      <c r="E237">
        <v>0.98697966000000004</v>
      </c>
      <c r="F237">
        <v>0.17491843000000001</v>
      </c>
      <c r="G237">
        <v>0.17985620999999999</v>
      </c>
      <c r="H237">
        <v>0.18664567000000001</v>
      </c>
      <c r="I237">
        <v>0.18520549</v>
      </c>
      <c r="J237">
        <v>0.18458827</v>
      </c>
      <c r="K237">
        <v>0.20063608999999999</v>
      </c>
      <c r="L237">
        <v>0.20248774999999999</v>
      </c>
      <c r="M237">
        <v>0.19899015</v>
      </c>
      <c r="N237">
        <v>0.20043035000000001</v>
      </c>
      <c r="O237">
        <v>0.20886574999999999</v>
      </c>
      <c r="P237">
        <v>0.21400928</v>
      </c>
      <c r="Q237">
        <v>0.21318630999999999</v>
      </c>
      <c r="R237">
        <v>0.21133463</v>
      </c>
      <c r="S237">
        <v>0.21195185</v>
      </c>
      <c r="T237">
        <v>0.21380352999999999</v>
      </c>
      <c r="U237">
        <v>0.20475093</v>
      </c>
      <c r="V237">
        <v>0.20043035000000001</v>
      </c>
      <c r="W237">
        <v>0.19322939</v>
      </c>
      <c r="X237">
        <v>0.20783703000000001</v>
      </c>
      <c r="Y237">
        <v>0.20228201000000001</v>
      </c>
      <c r="Z237">
        <v>0.18232509999999999</v>
      </c>
      <c r="AA237">
        <v>0.19034901000000001</v>
      </c>
      <c r="AB237">
        <v>0.19281791000000001</v>
      </c>
      <c r="AC237">
        <v>0.19384661</v>
      </c>
      <c r="AD237">
        <v>0.19878440999999999</v>
      </c>
      <c r="AE237">
        <v>0.19940163</v>
      </c>
      <c r="AF237">
        <v>0.20063608999999999</v>
      </c>
      <c r="AG237">
        <v>0.19981313000000001</v>
      </c>
      <c r="AH237">
        <v>0.20433944000000001</v>
      </c>
      <c r="AI237">
        <v>0.20433944000000001</v>
      </c>
    </row>
    <row r="238" spans="1:35" x14ac:dyDescent="0.3">
      <c r="A238">
        <v>445.63</v>
      </c>
      <c r="B238">
        <v>0.98730856</v>
      </c>
      <c r="C238">
        <v>0.98426689999999994</v>
      </c>
      <c r="D238">
        <v>0.98609184999999999</v>
      </c>
      <c r="E238">
        <v>0.98629469999999997</v>
      </c>
      <c r="F238">
        <v>0.17315828999999999</v>
      </c>
      <c r="G238">
        <v>0.17802494999999999</v>
      </c>
      <c r="H238">
        <v>0.18755546000000001</v>
      </c>
      <c r="I238">
        <v>0.18491936</v>
      </c>
      <c r="J238">
        <v>0.18451380000000001</v>
      </c>
      <c r="K238">
        <v>0.19951930000000001</v>
      </c>
      <c r="L238">
        <v>0.20114154000000001</v>
      </c>
      <c r="M238">
        <v>0.19688320000000001</v>
      </c>
      <c r="N238">
        <v>0.20033044</v>
      </c>
      <c r="O238">
        <v>0.20844151</v>
      </c>
      <c r="P238">
        <v>0.21371372</v>
      </c>
      <c r="Q238">
        <v>0.21371372</v>
      </c>
      <c r="R238">
        <v>0.21128039000000001</v>
      </c>
      <c r="S238">
        <v>0.21168596000000001</v>
      </c>
      <c r="T238">
        <v>0.21351092999999999</v>
      </c>
      <c r="U238">
        <v>0.20499429</v>
      </c>
      <c r="V238">
        <v>0.19931652999999999</v>
      </c>
      <c r="W238">
        <v>0.191611</v>
      </c>
      <c r="X238">
        <v>0.20722484999999999</v>
      </c>
      <c r="Y238">
        <v>0.20174986</v>
      </c>
      <c r="Z238">
        <v>0.18228325000000001</v>
      </c>
      <c r="AA238">
        <v>0.19079989</v>
      </c>
      <c r="AB238">
        <v>0.191611</v>
      </c>
      <c r="AC238">
        <v>0.19282767000000001</v>
      </c>
      <c r="AD238">
        <v>0.19647765</v>
      </c>
      <c r="AE238">
        <v>0.19972208</v>
      </c>
      <c r="AF238">
        <v>0.20114154000000001</v>
      </c>
      <c r="AG238">
        <v>0.19830265999999999</v>
      </c>
      <c r="AH238">
        <v>0.20377764000000001</v>
      </c>
      <c r="AI238">
        <v>0.20458873999999999</v>
      </c>
    </row>
    <row r="239" spans="1:35" x14ac:dyDescent="0.3">
      <c r="A239">
        <v>446.09</v>
      </c>
      <c r="B239">
        <v>0.98879030000000001</v>
      </c>
      <c r="C239">
        <v>0.98859330000000001</v>
      </c>
      <c r="D239">
        <v>0.98682040000000004</v>
      </c>
      <c r="E239">
        <v>0.9880023</v>
      </c>
      <c r="F239">
        <v>0.17501594000000001</v>
      </c>
      <c r="G239">
        <v>0.17934976999999999</v>
      </c>
      <c r="H239">
        <v>0.18821439000000001</v>
      </c>
      <c r="I239">
        <v>0.18545650999999999</v>
      </c>
      <c r="J239">
        <v>0.18506253</v>
      </c>
      <c r="K239">
        <v>0.20023091000000001</v>
      </c>
      <c r="L239">
        <v>0.20121588000000001</v>
      </c>
      <c r="M239">
        <v>0.19826100999999999</v>
      </c>
      <c r="N239">
        <v>0.2010189</v>
      </c>
      <c r="O239">
        <v>0.20751964000000001</v>
      </c>
      <c r="P239">
        <v>0.21421735</v>
      </c>
      <c r="Q239">
        <v>0.21382338000000001</v>
      </c>
      <c r="R239">
        <v>0.21224742999999999</v>
      </c>
      <c r="S239">
        <v>0.21362638</v>
      </c>
      <c r="T239">
        <v>0.21402036999999999</v>
      </c>
      <c r="U239">
        <v>0.20456474999999999</v>
      </c>
      <c r="V239">
        <v>0.2008219</v>
      </c>
      <c r="W239">
        <v>0.19274521</v>
      </c>
      <c r="X239">
        <v>0.20830761</v>
      </c>
      <c r="Y239">
        <v>0.20220083999999999</v>
      </c>
      <c r="Z239">
        <v>0.1832896</v>
      </c>
      <c r="AA239">
        <v>0.19097227999999999</v>
      </c>
      <c r="AB239">
        <v>0.19294220000000001</v>
      </c>
      <c r="AC239">
        <v>0.19451816</v>
      </c>
      <c r="AD239">
        <v>0.19786702</v>
      </c>
      <c r="AE239">
        <v>0.19944295000000001</v>
      </c>
      <c r="AF239">
        <v>0.20141286999999999</v>
      </c>
      <c r="AG239">
        <v>0.19904896999999999</v>
      </c>
      <c r="AH239">
        <v>0.20535271999999999</v>
      </c>
      <c r="AI239">
        <v>0.20456474999999999</v>
      </c>
    </row>
    <row r="240" spans="1:35" x14ac:dyDescent="0.3">
      <c r="A240">
        <v>446.55</v>
      </c>
      <c r="B240">
        <v>0.98676353999999999</v>
      </c>
      <c r="C240">
        <v>0.98443670000000005</v>
      </c>
      <c r="D240">
        <v>0.98288540000000002</v>
      </c>
      <c r="E240">
        <v>0.98443670000000005</v>
      </c>
      <c r="F240">
        <v>0.17468005</v>
      </c>
      <c r="G240">
        <v>0.17817037999999999</v>
      </c>
      <c r="H240">
        <v>0.18709011</v>
      </c>
      <c r="I240">
        <v>0.18534495000000001</v>
      </c>
      <c r="J240">
        <v>0.18592668000000001</v>
      </c>
      <c r="K240">
        <v>0.19969408</v>
      </c>
      <c r="L240">
        <v>0.20143924999999999</v>
      </c>
      <c r="M240">
        <v>0.19794892</v>
      </c>
      <c r="N240">
        <v>0.19988798999999999</v>
      </c>
      <c r="O240">
        <v>0.20958336</v>
      </c>
      <c r="P240">
        <v>0.21404321000000001</v>
      </c>
      <c r="Q240">
        <v>0.21501276</v>
      </c>
      <c r="R240">
        <v>0.21191024999999999</v>
      </c>
      <c r="S240">
        <v>0.21171634</v>
      </c>
      <c r="T240">
        <v>0.21287977999999999</v>
      </c>
      <c r="U240">
        <v>0.20531740000000001</v>
      </c>
      <c r="V240">
        <v>0.20066363000000001</v>
      </c>
      <c r="W240">
        <v>0.19348904</v>
      </c>
      <c r="X240">
        <v>0.20919554000000001</v>
      </c>
      <c r="Y240">
        <v>0.20163316000000001</v>
      </c>
      <c r="Z240">
        <v>0.1837937</v>
      </c>
      <c r="AA240">
        <v>0.19154999</v>
      </c>
      <c r="AB240">
        <v>0.19387686000000001</v>
      </c>
      <c r="AC240">
        <v>0.19426468</v>
      </c>
      <c r="AD240">
        <v>0.19794892</v>
      </c>
      <c r="AE240">
        <v>0.19988798999999999</v>
      </c>
      <c r="AF240">
        <v>0.20143924999999999</v>
      </c>
      <c r="AG240">
        <v>0.19911235999999999</v>
      </c>
      <c r="AH240">
        <v>0.20531740000000001</v>
      </c>
      <c r="AI240">
        <v>0.20551130000000001</v>
      </c>
    </row>
    <row r="241" spans="1:35" x14ac:dyDescent="0.3">
      <c r="A241">
        <v>447.02</v>
      </c>
      <c r="B241">
        <v>0.98936659999999998</v>
      </c>
      <c r="C241">
        <v>0.98689669999999996</v>
      </c>
      <c r="D241">
        <v>0.98651670000000002</v>
      </c>
      <c r="E241">
        <v>0.98803662999999997</v>
      </c>
      <c r="F241">
        <v>0.17506253999999999</v>
      </c>
      <c r="G241">
        <v>0.17924237000000001</v>
      </c>
      <c r="H241">
        <v>0.18684202</v>
      </c>
      <c r="I241">
        <v>0.18570207</v>
      </c>
      <c r="J241">
        <v>0.18608205</v>
      </c>
      <c r="K241">
        <v>0.20090140000000001</v>
      </c>
      <c r="L241">
        <v>0.20204136</v>
      </c>
      <c r="M241">
        <v>0.19786154</v>
      </c>
      <c r="N241">
        <v>0.20090140000000001</v>
      </c>
      <c r="O241">
        <v>0.20964102000000001</v>
      </c>
      <c r="P241">
        <v>0.21401081999999999</v>
      </c>
      <c r="Q241">
        <v>0.21458079999999999</v>
      </c>
      <c r="R241">
        <v>0.21211092000000001</v>
      </c>
      <c r="S241">
        <v>0.21249090000000001</v>
      </c>
      <c r="T241">
        <v>0.21401081999999999</v>
      </c>
      <c r="U241">
        <v>0.2058412</v>
      </c>
      <c r="V241">
        <v>0.20090140000000001</v>
      </c>
      <c r="W241">
        <v>0.19349173</v>
      </c>
      <c r="X241">
        <v>0.20831108000000001</v>
      </c>
      <c r="Y241">
        <v>0.20394127000000001</v>
      </c>
      <c r="Z241">
        <v>0.18361216999999999</v>
      </c>
      <c r="AA241">
        <v>0.1919718</v>
      </c>
      <c r="AB241">
        <v>0.19368173</v>
      </c>
      <c r="AC241">
        <v>0.19615162999999999</v>
      </c>
      <c r="AD241">
        <v>0.19805153</v>
      </c>
      <c r="AE241">
        <v>0.20109141</v>
      </c>
      <c r="AF241">
        <v>0.20223135</v>
      </c>
      <c r="AG241">
        <v>0.20071141000000001</v>
      </c>
      <c r="AH241">
        <v>0.20508122000000001</v>
      </c>
      <c r="AI241">
        <v>0.20527121000000001</v>
      </c>
    </row>
    <row r="242" spans="1:35" x14ac:dyDescent="0.3">
      <c r="A242">
        <v>447.48</v>
      </c>
      <c r="B242">
        <v>0.98678469999999996</v>
      </c>
      <c r="C242">
        <v>0.98329675000000005</v>
      </c>
      <c r="D242">
        <v>0.98292950000000001</v>
      </c>
      <c r="E242">
        <v>0.98641752999999999</v>
      </c>
      <c r="F242">
        <v>0.17481814000000001</v>
      </c>
      <c r="G242">
        <v>0.1794076</v>
      </c>
      <c r="H242">
        <v>0.1887701</v>
      </c>
      <c r="I242">
        <v>0.18546567999999999</v>
      </c>
      <c r="J242">
        <v>0.18509850999999999</v>
      </c>
      <c r="K242">
        <v>0.20180414999999999</v>
      </c>
      <c r="L242">
        <v>0.20198770999999999</v>
      </c>
      <c r="M242">
        <v>0.19941761999999999</v>
      </c>
      <c r="N242">
        <v>0.20088624999999999</v>
      </c>
      <c r="O242">
        <v>0.20878012000000001</v>
      </c>
      <c r="P242">
        <v>0.21392031</v>
      </c>
      <c r="Q242">
        <v>0.21428746000000001</v>
      </c>
      <c r="R242">
        <v>0.21226809999999999</v>
      </c>
      <c r="S242">
        <v>0.21263525999999999</v>
      </c>
      <c r="T242">
        <v>0.21465461999999999</v>
      </c>
      <c r="U242">
        <v>0.20621002999999999</v>
      </c>
      <c r="V242">
        <v>0.20162056</v>
      </c>
      <c r="W242">
        <v>0.19446102000000001</v>
      </c>
      <c r="X242">
        <v>0.20822940000000001</v>
      </c>
      <c r="Y242">
        <v>0.20345634000000001</v>
      </c>
      <c r="Z242">
        <v>0.18289559</v>
      </c>
      <c r="AA242">
        <v>0.19097302999999999</v>
      </c>
      <c r="AB242">
        <v>0.19335954999999999</v>
      </c>
      <c r="AC242">
        <v>0.1946446</v>
      </c>
      <c r="AD242">
        <v>0.19776542</v>
      </c>
      <c r="AE242">
        <v>0.20070267</v>
      </c>
      <c r="AF242">
        <v>0.20033551999999999</v>
      </c>
      <c r="AG242">
        <v>0.19923405</v>
      </c>
      <c r="AH242">
        <v>0.20602645</v>
      </c>
      <c r="AI242">
        <v>0.20547572</v>
      </c>
    </row>
    <row r="243" spans="1:35" x14ac:dyDescent="0.3">
      <c r="A243">
        <v>447.94</v>
      </c>
      <c r="B243">
        <v>0.98790144999999996</v>
      </c>
      <c r="C243">
        <v>0.98443720000000001</v>
      </c>
      <c r="D243">
        <v>0.98662512999999996</v>
      </c>
      <c r="E243">
        <v>0.98826605000000001</v>
      </c>
      <c r="F243">
        <v>0.174177</v>
      </c>
      <c r="G243">
        <v>0.17873517999999999</v>
      </c>
      <c r="H243">
        <v>0.18785151999999999</v>
      </c>
      <c r="I243">
        <v>0.18456964000000001</v>
      </c>
      <c r="J243">
        <v>0.18529894999999999</v>
      </c>
      <c r="K243">
        <v>0.20189067999999999</v>
      </c>
      <c r="L243">
        <v>0.20170835000000001</v>
      </c>
      <c r="M243">
        <v>0.19879113000000001</v>
      </c>
      <c r="N243">
        <v>0.20207301</v>
      </c>
      <c r="O243">
        <v>0.2108247</v>
      </c>
      <c r="P243">
        <v>0.21447124000000001</v>
      </c>
      <c r="Q243">
        <v>0.21465355</v>
      </c>
      <c r="R243">
        <v>0.21228330000000001</v>
      </c>
      <c r="S243">
        <v>0.21301262000000001</v>
      </c>
      <c r="T243">
        <v>0.21374191000000001</v>
      </c>
      <c r="U243">
        <v>0.20499023999999999</v>
      </c>
      <c r="V243">
        <v>0.20207301</v>
      </c>
      <c r="W243">
        <v>0.19313899000000001</v>
      </c>
      <c r="X243">
        <v>0.20845445000000001</v>
      </c>
      <c r="Y243">
        <v>0.20261998000000001</v>
      </c>
      <c r="Z243">
        <v>0.18238172</v>
      </c>
      <c r="AA243">
        <v>0.19240969999999999</v>
      </c>
      <c r="AB243">
        <v>0.19332131999999999</v>
      </c>
      <c r="AC243">
        <v>0.19496226</v>
      </c>
      <c r="AD243">
        <v>0.19842649000000001</v>
      </c>
      <c r="AE243">
        <v>0.20079672000000001</v>
      </c>
      <c r="AF243">
        <v>0.20116137000000001</v>
      </c>
      <c r="AG243">
        <v>0.20043206</v>
      </c>
      <c r="AH243">
        <v>0.20480789999999999</v>
      </c>
      <c r="AI243">
        <v>0.20644884999999999</v>
      </c>
    </row>
    <row r="244" spans="1:35" x14ac:dyDescent="0.3">
      <c r="A244">
        <v>448.4</v>
      </c>
      <c r="B244">
        <v>0.98554920000000001</v>
      </c>
      <c r="C244">
        <v>0.98186355999999997</v>
      </c>
      <c r="D244">
        <v>0.98239005000000001</v>
      </c>
      <c r="E244">
        <v>0.98449620000000004</v>
      </c>
      <c r="F244">
        <v>0.17487398000000001</v>
      </c>
      <c r="G244">
        <v>0.17978822</v>
      </c>
      <c r="H244">
        <v>0.18698408999999999</v>
      </c>
      <c r="I244">
        <v>0.18610652999999999</v>
      </c>
      <c r="J244">
        <v>0.18558002000000001</v>
      </c>
      <c r="K244">
        <v>0.2010248</v>
      </c>
      <c r="L244">
        <v>0.20295537999999999</v>
      </c>
      <c r="M244">
        <v>0.19926970999999999</v>
      </c>
      <c r="N244">
        <v>0.20014724</v>
      </c>
      <c r="O244">
        <v>0.20786963</v>
      </c>
      <c r="P244">
        <v>0.21348591</v>
      </c>
      <c r="Q244">
        <v>0.21366141999999999</v>
      </c>
      <c r="R244">
        <v>0.21243286</v>
      </c>
      <c r="S244">
        <v>0.21243286</v>
      </c>
      <c r="T244">
        <v>0.21313488</v>
      </c>
      <c r="U244">
        <v>0.20471047000000001</v>
      </c>
      <c r="V244">
        <v>0.20032274999999999</v>
      </c>
      <c r="W244">
        <v>0.19260035</v>
      </c>
      <c r="X244">
        <v>0.20839615</v>
      </c>
      <c r="Y244">
        <v>0.20120029</v>
      </c>
      <c r="Z244">
        <v>0.18400042</v>
      </c>
      <c r="AA244">
        <v>0.19066978000000001</v>
      </c>
      <c r="AB244">
        <v>0.19312689</v>
      </c>
      <c r="AC244">
        <v>0.19417994999999999</v>
      </c>
      <c r="AD244">
        <v>0.19839214999999999</v>
      </c>
      <c r="AE244">
        <v>0.20067377</v>
      </c>
      <c r="AF244">
        <v>0.20172682</v>
      </c>
      <c r="AG244">
        <v>0.20067377</v>
      </c>
      <c r="AH244">
        <v>0.20435945999999999</v>
      </c>
      <c r="AI244">
        <v>0.20593903999999999</v>
      </c>
    </row>
    <row r="245" spans="1:35" x14ac:dyDescent="0.3">
      <c r="A245">
        <v>448.86</v>
      </c>
      <c r="B245">
        <v>0.98864627000000005</v>
      </c>
      <c r="C245">
        <v>0.98517980000000005</v>
      </c>
      <c r="D245">
        <v>0.98552644</v>
      </c>
      <c r="E245">
        <v>0.9867397</v>
      </c>
      <c r="F245">
        <v>0.17541055</v>
      </c>
      <c r="G245">
        <v>0.17991695999999999</v>
      </c>
      <c r="H245">
        <v>0.18840984</v>
      </c>
      <c r="I245">
        <v>0.18650327999999999</v>
      </c>
      <c r="J245">
        <v>0.1866766</v>
      </c>
      <c r="K245">
        <v>0.20106249000000001</v>
      </c>
      <c r="L245">
        <v>0.20348901999999999</v>
      </c>
      <c r="M245">
        <v>0.19984921999999999</v>
      </c>
      <c r="N245">
        <v>0.20175578999999999</v>
      </c>
      <c r="O245">
        <v>0.20955536999999999</v>
      </c>
      <c r="P245">
        <v>0.21458176000000001</v>
      </c>
      <c r="Q245">
        <v>0.21527505</v>
      </c>
      <c r="R245">
        <v>0.21336848999999999</v>
      </c>
      <c r="S245">
        <v>0.21302183999999999</v>
      </c>
      <c r="T245">
        <v>0.21319515999999999</v>
      </c>
      <c r="U245">
        <v>0.20608889</v>
      </c>
      <c r="V245">
        <v>0.2019291</v>
      </c>
      <c r="W245">
        <v>0.19378287999999999</v>
      </c>
      <c r="X245">
        <v>0.20938203</v>
      </c>
      <c r="Y245">
        <v>0.20348901999999999</v>
      </c>
      <c r="Z245">
        <v>0.18390343000000001</v>
      </c>
      <c r="AA245">
        <v>0.19291626000000001</v>
      </c>
      <c r="AB245">
        <v>0.19395620999999999</v>
      </c>
      <c r="AC245">
        <v>0.19638274999999999</v>
      </c>
      <c r="AD245">
        <v>0.20071584000000001</v>
      </c>
      <c r="AE245">
        <v>0.2019291</v>
      </c>
      <c r="AF245">
        <v>0.20158245999999999</v>
      </c>
      <c r="AG245">
        <v>0.2003692</v>
      </c>
      <c r="AH245">
        <v>0.20522225999999999</v>
      </c>
      <c r="AI245">
        <v>0.20660885000000001</v>
      </c>
    </row>
    <row r="246" spans="1:35" x14ac:dyDescent="0.3">
      <c r="A246">
        <v>449.33</v>
      </c>
      <c r="B246">
        <v>0.98769879999999999</v>
      </c>
      <c r="C246">
        <v>0.98685455</v>
      </c>
      <c r="D246">
        <v>0.98482840000000005</v>
      </c>
      <c r="E246">
        <v>0.98871182999999996</v>
      </c>
      <c r="F246">
        <v>0.17587669</v>
      </c>
      <c r="G246">
        <v>0.1804356</v>
      </c>
      <c r="H246">
        <v>0.18854030999999999</v>
      </c>
      <c r="I246">
        <v>0.18583873000000001</v>
      </c>
      <c r="J246">
        <v>0.18668297</v>
      </c>
      <c r="K246">
        <v>0.20154159999999999</v>
      </c>
      <c r="L246">
        <v>0.20306124</v>
      </c>
      <c r="M246">
        <v>0.19934658999999999</v>
      </c>
      <c r="N246">
        <v>0.20221701</v>
      </c>
      <c r="O246">
        <v>0.20981517</v>
      </c>
      <c r="P246">
        <v>0.21555600999999999</v>
      </c>
      <c r="Q246">
        <v>0.21521831999999999</v>
      </c>
      <c r="R246">
        <v>0.21403638</v>
      </c>
      <c r="S246">
        <v>0.21386753</v>
      </c>
      <c r="T246">
        <v>0.21471179000000001</v>
      </c>
      <c r="U246">
        <v>0.20745130000000001</v>
      </c>
      <c r="V246">
        <v>0.20154159999999999</v>
      </c>
      <c r="W246">
        <v>0.19512539000000001</v>
      </c>
      <c r="X246">
        <v>0.20880209</v>
      </c>
      <c r="Y246">
        <v>0.20390549999999999</v>
      </c>
      <c r="Z246">
        <v>0.18482562999999999</v>
      </c>
      <c r="AA246">
        <v>0.19326805</v>
      </c>
      <c r="AB246">
        <v>0.19478767999999999</v>
      </c>
      <c r="AC246">
        <v>0.19664502</v>
      </c>
      <c r="AD246">
        <v>0.20035966999999999</v>
      </c>
      <c r="AE246">
        <v>0.20103507000000001</v>
      </c>
      <c r="AF246">
        <v>0.20187931000000001</v>
      </c>
      <c r="AG246">
        <v>0.20103507000000001</v>
      </c>
      <c r="AH246">
        <v>0.20626937000000001</v>
      </c>
      <c r="AI246">
        <v>0.20458087</v>
      </c>
    </row>
    <row r="247" spans="1:35" x14ac:dyDescent="0.3">
      <c r="A247">
        <v>449.79</v>
      </c>
      <c r="B247">
        <v>0.98766229999999999</v>
      </c>
      <c r="C247">
        <v>0.98431769999999996</v>
      </c>
      <c r="D247">
        <v>0.98532109999999995</v>
      </c>
      <c r="E247">
        <v>0.98866569999999998</v>
      </c>
      <c r="F247">
        <v>0.17676641000000001</v>
      </c>
      <c r="G247">
        <v>0.18044546</v>
      </c>
      <c r="H247">
        <v>0.18847246000000001</v>
      </c>
      <c r="I247">
        <v>0.18629849000000001</v>
      </c>
      <c r="J247">
        <v>0.18579681000000001</v>
      </c>
      <c r="K247">
        <v>0.20168359999999999</v>
      </c>
      <c r="L247">
        <v>0.20201806999999999</v>
      </c>
      <c r="M247">
        <v>0.19984409</v>
      </c>
      <c r="N247">
        <v>0.20151638999999999</v>
      </c>
      <c r="O247">
        <v>0.20954339999999999</v>
      </c>
      <c r="P247">
        <v>0.21472752000000001</v>
      </c>
      <c r="Q247">
        <v>0.21606534999999999</v>
      </c>
      <c r="R247">
        <v>0.21288799</v>
      </c>
      <c r="S247">
        <v>0.21288799</v>
      </c>
      <c r="T247">
        <v>0.21506196</v>
      </c>
      <c r="U247">
        <v>0.20569712000000001</v>
      </c>
      <c r="V247">
        <v>0.20101468</v>
      </c>
      <c r="W247">
        <v>0.19382381000000001</v>
      </c>
      <c r="X247">
        <v>0.20837279</v>
      </c>
      <c r="Y247">
        <v>0.20369035999999999</v>
      </c>
      <c r="Z247">
        <v>0.18379006000000001</v>
      </c>
      <c r="AA247">
        <v>0.19215151999999999</v>
      </c>
      <c r="AB247">
        <v>0.19399105</v>
      </c>
      <c r="AC247">
        <v>0.19633228</v>
      </c>
      <c r="AD247">
        <v>0.20001131</v>
      </c>
      <c r="AE247">
        <v>0.20084746000000001</v>
      </c>
      <c r="AF247">
        <v>0.20201806999999999</v>
      </c>
      <c r="AG247">
        <v>0.20101468</v>
      </c>
      <c r="AH247">
        <v>0.20519543000000001</v>
      </c>
      <c r="AI247">
        <v>0.20586435</v>
      </c>
    </row>
    <row r="248" spans="1:35" x14ac:dyDescent="0.3">
      <c r="A248">
        <v>450.25</v>
      </c>
      <c r="B248">
        <v>0.98776006999999999</v>
      </c>
      <c r="C248">
        <v>0.98693149999999996</v>
      </c>
      <c r="D248">
        <v>0.98693149999999996</v>
      </c>
      <c r="E248">
        <v>0.98776006999999999</v>
      </c>
      <c r="F248">
        <v>0.17613909999999999</v>
      </c>
      <c r="G248">
        <v>0.18160735</v>
      </c>
      <c r="H248">
        <v>0.18956116000000001</v>
      </c>
      <c r="I248">
        <v>0.18641278</v>
      </c>
      <c r="J248">
        <v>0.1867442</v>
      </c>
      <c r="K248">
        <v>0.20215473</v>
      </c>
      <c r="L248">
        <v>0.20381176000000001</v>
      </c>
      <c r="M248">
        <v>0.20082907</v>
      </c>
      <c r="N248">
        <v>0.20281753999999999</v>
      </c>
      <c r="O248">
        <v>0.21027425</v>
      </c>
      <c r="P248">
        <v>0.21458256000000001</v>
      </c>
      <c r="Q248">
        <v>0.21690242000000001</v>
      </c>
      <c r="R248">
        <v>0.21358832999999999</v>
      </c>
      <c r="S248">
        <v>0.21441685999999999</v>
      </c>
      <c r="T248">
        <v>0.21541108</v>
      </c>
      <c r="U248">
        <v>0.20662874000000001</v>
      </c>
      <c r="V248">
        <v>0.20232043</v>
      </c>
      <c r="W248">
        <v>0.19453232000000001</v>
      </c>
      <c r="X248">
        <v>0.20878289999999999</v>
      </c>
      <c r="Y248">
        <v>0.20447457999999999</v>
      </c>
      <c r="Z248">
        <v>0.18442433</v>
      </c>
      <c r="AA248">
        <v>0.19270955000000001</v>
      </c>
      <c r="AB248">
        <v>0.19486371999999999</v>
      </c>
      <c r="AC248">
        <v>0.19602364</v>
      </c>
      <c r="AD248">
        <v>0.20082907</v>
      </c>
      <c r="AE248">
        <v>0.20116049</v>
      </c>
      <c r="AF248">
        <v>0.20215473</v>
      </c>
      <c r="AG248">
        <v>0.20116049</v>
      </c>
      <c r="AH248">
        <v>0.20646303999999999</v>
      </c>
      <c r="AI248">
        <v>0.20662874000000001</v>
      </c>
    </row>
    <row r="249" spans="1:35" x14ac:dyDescent="0.3">
      <c r="A249">
        <v>450.71</v>
      </c>
      <c r="B249">
        <v>0.98825353000000005</v>
      </c>
      <c r="C249">
        <v>0.98693050000000004</v>
      </c>
      <c r="D249">
        <v>0.98726124000000004</v>
      </c>
      <c r="E249">
        <v>0.98593825000000002</v>
      </c>
      <c r="F249">
        <v>0.17574500000000001</v>
      </c>
      <c r="G249">
        <v>0.18070637000000001</v>
      </c>
      <c r="H249">
        <v>0.18980222999999999</v>
      </c>
      <c r="I249">
        <v>0.18649462999999999</v>
      </c>
      <c r="J249">
        <v>0.18732154000000001</v>
      </c>
      <c r="K249">
        <v>0.20220567</v>
      </c>
      <c r="L249">
        <v>0.20435560999999999</v>
      </c>
      <c r="M249">
        <v>0.20022112</v>
      </c>
      <c r="N249">
        <v>0.20237105</v>
      </c>
      <c r="O249">
        <v>0.21064003000000001</v>
      </c>
      <c r="P249">
        <v>0.21609753000000001</v>
      </c>
      <c r="Q249">
        <v>0.21593216000000001</v>
      </c>
      <c r="R249">
        <v>0.21312070999999999</v>
      </c>
      <c r="S249">
        <v>0.21361685</v>
      </c>
      <c r="T249">
        <v>0.21477452</v>
      </c>
      <c r="U249">
        <v>0.20600940000000001</v>
      </c>
      <c r="V249">
        <v>0.20253642999999999</v>
      </c>
      <c r="W249">
        <v>0.19459823000000001</v>
      </c>
      <c r="X249">
        <v>0.20964774</v>
      </c>
      <c r="Y249">
        <v>0.20336333000000001</v>
      </c>
      <c r="Z249">
        <v>0.18417934</v>
      </c>
      <c r="AA249">
        <v>0.19277906</v>
      </c>
      <c r="AB249">
        <v>0.19393669999999999</v>
      </c>
      <c r="AC249">
        <v>0.19641739</v>
      </c>
      <c r="AD249">
        <v>0.20022112</v>
      </c>
      <c r="AE249">
        <v>0.20170953999999999</v>
      </c>
      <c r="AF249">
        <v>0.20336333000000001</v>
      </c>
      <c r="AG249">
        <v>0.20088264</v>
      </c>
      <c r="AH249">
        <v>0.20584403000000001</v>
      </c>
      <c r="AI249">
        <v>0.20551327</v>
      </c>
    </row>
    <row r="250" spans="1:35" x14ac:dyDescent="0.3">
      <c r="A250">
        <v>451.17</v>
      </c>
      <c r="B250">
        <v>0.9865351</v>
      </c>
      <c r="C250">
        <v>0.98454905000000004</v>
      </c>
      <c r="D250">
        <v>0.98438360000000003</v>
      </c>
      <c r="E250">
        <v>0.98405253999999998</v>
      </c>
      <c r="F250">
        <v>0.17607502999999999</v>
      </c>
      <c r="G250">
        <v>0.18087455999999999</v>
      </c>
      <c r="H250">
        <v>0.18898413</v>
      </c>
      <c r="I250">
        <v>0.18600510000000001</v>
      </c>
      <c r="J250">
        <v>0.18633611999999999</v>
      </c>
      <c r="K250">
        <v>0.20172772999999999</v>
      </c>
      <c r="L250">
        <v>0.20354823999999999</v>
      </c>
      <c r="M250">
        <v>0.1994107</v>
      </c>
      <c r="N250">
        <v>0.20222424</v>
      </c>
      <c r="O250">
        <v>0.2101683</v>
      </c>
      <c r="P250">
        <v>0.21529883</v>
      </c>
      <c r="Q250">
        <v>0.21562985000000001</v>
      </c>
      <c r="R250">
        <v>0.21314733</v>
      </c>
      <c r="S250">
        <v>0.21331281999999999</v>
      </c>
      <c r="T250">
        <v>0.21480234000000001</v>
      </c>
      <c r="U250">
        <v>0.20586525999999999</v>
      </c>
      <c r="V250">
        <v>0.20189323000000001</v>
      </c>
      <c r="W250">
        <v>0.19428016000000001</v>
      </c>
      <c r="X250">
        <v>0.2086788</v>
      </c>
      <c r="Y250">
        <v>0.20338275</v>
      </c>
      <c r="Z250">
        <v>0.18352257999999999</v>
      </c>
      <c r="AA250">
        <v>0.19245966</v>
      </c>
      <c r="AB250">
        <v>0.19477667000000001</v>
      </c>
      <c r="AC250">
        <v>0.19576968</v>
      </c>
      <c r="AD250">
        <v>0.19891421000000001</v>
      </c>
      <c r="AE250">
        <v>0.20056922999999999</v>
      </c>
      <c r="AF250">
        <v>0.20205872999999999</v>
      </c>
      <c r="AG250">
        <v>0.20090023000000001</v>
      </c>
      <c r="AH250">
        <v>0.20536877000000001</v>
      </c>
      <c r="AI250">
        <v>0.20536877000000001</v>
      </c>
    </row>
    <row r="251" spans="1:35" x14ac:dyDescent="0.3">
      <c r="A251">
        <v>451.64</v>
      </c>
      <c r="B251">
        <v>0.98831369999999996</v>
      </c>
      <c r="C251">
        <v>0.98713150000000005</v>
      </c>
      <c r="D251">
        <v>0.986456</v>
      </c>
      <c r="E251">
        <v>0.98662483999999995</v>
      </c>
      <c r="F251">
        <v>0.17664637</v>
      </c>
      <c r="G251">
        <v>0.18171293999999999</v>
      </c>
      <c r="H251">
        <v>0.18948171999999999</v>
      </c>
      <c r="I251">
        <v>0.18694842</v>
      </c>
      <c r="J251">
        <v>0.18711731000000001</v>
      </c>
      <c r="K251">
        <v>0.2029926</v>
      </c>
      <c r="L251">
        <v>0.20451258</v>
      </c>
      <c r="M251">
        <v>0.20062820000000001</v>
      </c>
      <c r="N251">
        <v>0.20333038000000001</v>
      </c>
      <c r="O251">
        <v>0.21126805000000001</v>
      </c>
      <c r="P251">
        <v>0.21616574</v>
      </c>
      <c r="Q251">
        <v>0.21684128</v>
      </c>
      <c r="R251">
        <v>0.21380131999999999</v>
      </c>
      <c r="S251">
        <v>0.21380131999999999</v>
      </c>
      <c r="T251">
        <v>0.21549019</v>
      </c>
      <c r="U251">
        <v>0.20687700000000001</v>
      </c>
      <c r="V251">
        <v>0.2018104</v>
      </c>
      <c r="W251">
        <v>0.19539272999999999</v>
      </c>
      <c r="X251">
        <v>0.20957918</v>
      </c>
      <c r="Y251">
        <v>0.20451258</v>
      </c>
      <c r="Z251">
        <v>0.18492179</v>
      </c>
      <c r="AA251">
        <v>0.19336610000000001</v>
      </c>
      <c r="AB251">
        <v>0.19488606999999999</v>
      </c>
      <c r="AC251">
        <v>0.19539272999999999</v>
      </c>
      <c r="AD251">
        <v>0.20045932999999999</v>
      </c>
      <c r="AE251">
        <v>0.2018104</v>
      </c>
      <c r="AF251">
        <v>0.20333038000000001</v>
      </c>
      <c r="AG251">
        <v>0.20079710000000001</v>
      </c>
      <c r="AH251">
        <v>0.20586367999999999</v>
      </c>
      <c r="AI251">
        <v>0.20653922999999999</v>
      </c>
    </row>
    <row r="252" spans="1:35" x14ac:dyDescent="0.3">
      <c r="A252">
        <v>452.1</v>
      </c>
      <c r="B252">
        <v>0.9877648</v>
      </c>
      <c r="C252">
        <v>0.98621369999999997</v>
      </c>
      <c r="D252">
        <v>0.98604130000000001</v>
      </c>
      <c r="E252">
        <v>0.98707540000000005</v>
      </c>
      <c r="F252">
        <v>0.1768863</v>
      </c>
      <c r="G252">
        <v>0.1815396</v>
      </c>
      <c r="H252">
        <v>0.18946742999999999</v>
      </c>
      <c r="I252">
        <v>0.18705459999999999</v>
      </c>
      <c r="J252">
        <v>0.18688226999999999</v>
      </c>
      <c r="K252">
        <v>0.20273790999999999</v>
      </c>
      <c r="L252">
        <v>0.20342726999999999</v>
      </c>
      <c r="M252">
        <v>0.20084210999999999</v>
      </c>
      <c r="N252">
        <v>0.20325494</v>
      </c>
      <c r="O252">
        <v>0.21049339</v>
      </c>
      <c r="P252">
        <v>0.21669777000000001</v>
      </c>
      <c r="Q252">
        <v>0.21566372</v>
      </c>
      <c r="R252">
        <v>0.21394025999999999</v>
      </c>
      <c r="S252">
        <v>0.21445729999999999</v>
      </c>
      <c r="T252">
        <v>0.21652542</v>
      </c>
      <c r="U252">
        <v>0.20687416</v>
      </c>
      <c r="V252">
        <v>0.20239322000000001</v>
      </c>
      <c r="W252">
        <v>0.19567180000000001</v>
      </c>
      <c r="X252">
        <v>0.21014869</v>
      </c>
      <c r="Y252">
        <v>0.20480603</v>
      </c>
      <c r="Z252">
        <v>0.18515882</v>
      </c>
      <c r="AA252">
        <v>0.19377601</v>
      </c>
      <c r="AB252">
        <v>0.19549946000000001</v>
      </c>
      <c r="AC252">
        <v>0.19670588</v>
      </c>
      <c r="AD252">
        <v>0.19998041</v>
      </c>
      <c r="AE252">
        <v>0.20101446000000001</v>
      </c>
      <c r="AF252">
        <v>0.20256557</v>
      </c>
      <c r="AG252">
        <v>0.20101446000000001</v>
      </c>
      <c r="AH252">
        <v>0.20670182000000001</v>
      </c>
      <c r="AI252">
        <v>0.20601246000000001</v>
      </c>
    </row>
    <row r="253" spans="1:35" x14ac:dyDescent="0.3">
      <c r="A253">
        <v>452.56</v>
      </c>
      <c r="B253">
        <v>0.98742193</v>
      </c>
      <c r="C253">
        <v>0.98483390000000004</v>
      </c>
      <c r="D253">
        <v>0.98517895</v>
      </c>
      <c r="E253">
        <v>0.98621415999999995</v>
      </c>
      <c r="F253">
        <v>0.17684437</v>
      </c>
      <c r="G253">
        <v>0.18184792999999999</v>
      </c>
      <c r="H253">
        <v>0.19030224000000001</v>
      </c>
      <c r="I253">
        <v>0.18754165</v>
      </c>
      <c r="J253">
        <v>0.18805926000000001</v>
      </c>
      <c r="K253">
        <v>0.20134458</v>
      </c>
      <c r="L253">
        <v>0.20445023000000001</v>
      </c>
      <c r="M253">
        <v>0.20082696999999999</v>
      </c>
      <c r="N253">
        <v>0.20410517</v>
      </c>
      <c r="O253">
        <v>0.2108341</v>
      </c>
      <c r="P253">
        <v>0.21566513000000001</v>
      </c>
      <c r="Q253">
        <v>0.21601020000000001</v>
      </c>
      <c r="R253">
        <v>0.21376723</v>
      </c>
      <c r="S253">
        <v>0.21445738</v>
      </c>
      <c r="T253">
        <v>0.21514753</v>
      </c>
      <c r="U253">
        <v>0.20755589999999999</v>
      </c>
      <c r="V253">
        <v>0.20272487</v>
      </c>
      <c r="W253">
        <v>0.19513327</v>
      </c>
      <c r="X253">
        <v>0.21066156</v>
      </c>
      <c r="Y253">
        <v>0.20410517</v>
      </c>
      <c r="Z253">
        <v>0.18512613</v>
      </c>
      <c r="AA253">
        <v>0.19375297</v>
      </c>
      <c r="AB253">
        <v>0.1953058</v>
      </c>
      <c r="AC253">
        <v>0.19685863000000001</v>
      </c>
      <c r="AD253">
        <v>0.1994467</v>
      </c>
      <c r="AE253">
        <v>0.20237980999999999</v>
      </c>
      <c r="AF253">
        <v>0.20341502</v>
      </c>
      <c r="AG253">
        <v>0.20117204999999999</v>
      </c>
      <c r="AH253">
        <v>0.20669323000000001</v>
      </c>
      <c r="AI253">
        <v>0.20772845000000001</v>
      </c>
    </row>
    <row r="254" spans="1:35" x14ac:dyDescent="0.3">
      <c r="A254">
        <v>453.02</v>
      </c>
      <c r="B254">
        <v>0.99003874999999997</v>
      </c>
      <c r="C254">
        <v>0.98934995999999997</v>
      </c>
      <c r="D254">
        <v>0.99055534999999995</v>
      </c>
      <c r="E254">
        <v>0.98831690000000005</v>
      </c>
      <c r="F254">
        <v>0.17747979</v>
      </c>
      <c r="G254">
        <v>0.18247326999999999</v>
      </c>
      <c r="H254">
        <v>0.19056613999999999</v>
      </c>
      <c r="I254">
        <v>0.18781112</v>
      </c>
      <c r="J254">
        <v>0.1881555</v>
      </c>
      <c r="K254">
        <v>0.20296374</v>
      </c>
      <c r="L254">
        <v>0.20537437</v>
      </c>
      <c r="M254">
        <v>0.20124185</v>
      </c>
      <c r="N254">
        <v>0.20485781</v>
      </c>
      <c r="O254">
        <v>0.21105662</v>
      </c>
      <c r="P254">
        <v>0.21673885000000001</v>
      </c>
      <c r="Q254">
        <v>0.21828854</v>
      </c>
      <c r="R254">
        <v>0.21501696000000001</v>
      </c>
      <c r="S254">
        <v>0.21467258</v>
      </c>
      <c r="T254">
        <v>0.21622229000000001</v>
      </c>
      <c r="U254">
        <v>0.20812939999999999</v>
      </c>
      <c r="V254">
        <v>0.20296374</v>
      </c>
      <c r="W254">
        <v>0.19659275000000001</v>
      </c>
      <c r="X254">
        <v>0.21088441999999999</v>
      </c>
      <c r="Y254">
        <v>0.20503001000000001</v>
      </c>
      <c r="Z254">
        <v>0.18436733999999999</v>
      </c>
      <c r="AA254">
        <v>0.19487086000000001</v>
      </c>
      <c r="AB254">
        <v>0.19538744</v>
      </c>
      <c r="AC254">
        <v>0.19762588</v>
      </c>
      <c r="AD254">
        <v>0.20020871000000001</v>
      </c>
      <c r="AE254">
        <v>0.20296374</v>
      </c>
      <c r="AF254">
        <v>0.20416904999999999</v>
      </c>
      <c r="AG254">
        <v>0.20296374</v>
      </c>
      <c r="AH254">
        <v>0.20726844999999999</v>
      </c>
      <c r="AI254">
        <v>0.20761283999999999</v>
      </c>
    </row>
    <row r="255" spans="1:35" x14ac:dyDescent="0.3">
      <c r="A255">
        <v>453.48</v>
      </c>
      <c r="B255">
        <v>0.9873902</v>
      </c>
      <c r="C255">
        <v>0.98427790000000004</v>
      </c>
      <c r="D255">
        <v>0.98496956000000002</v>
      </c>
      <c r="E255">
        <v>0.98445079999999996</v>
      </c>
      <c r="F255">
        <v>0.17731780999999999</v>
      </c>
      <c r="G255">
        <v>0.18112178000000001</v>
      </c>
      <c r="H255">
        <v>0.18907553999999999</v>
      </c>
      <c r="I255">
        <v>0.18751936999999999</v>
      </c>
      <c r="J255">
        <v>0.18700064999999999</v>
      </c>
      <c r="K255">
        <v>0.20290816</v>
      </c>
      <c r="L255">
        <v>0.20359978000000001</v>
      </c>
      <c r="M255">
        <v>0.19944999999999999</v>
      </c>
      <c r="N255">
        <v>0.20290816</v>
      </c>
      <c r="O255">
        <v>0.20982445999999999</v>
      </c>
      <c r="P255">
        <v>0.21622205</v>
      </c>
      <c r="Q255">
        <v>0.21639496</v>
      </c>
      <c r="R255">
        <v>0.21328261000000001</v>
      </c>
      <c r="S255">
        <v>0.21380134000000001</v>
      </c>
      <c r="T255">
        <v>0.21466587000000001</v>
      </c>
      <c r="U255">
        <v>0.2061934</v>
      </c>
      <c r="V255">
        <v>0.20273525000000001</v>
      </c>
      <c r="W255">
        <v>0.19530022</v>
      </c>
      <c r="X255">
        <v>0.20965154</v>
      </c>
      <c r="Y255">
        <v>0.20446433</v>
      </c>
      <c r="Z255">
        <v>0.18457994999999999</v>
      </c>
      <c r="AA255">
        <v>0.19322532000000001</v>
      </c>
      <c r="AB255">
        <v>0.19564603</v>
      </c>
      <c r="AC255">
        <v>0.19668347</v>
      </c>
      <c r="AD255">
        <v>0.19996873000000001</v>
      </c>
      <c r="AE255">
        <v>0.20204362000000001</v>
      </c>
      <c r="AF255">
        <v>0.20273525000000001</v>
      </c>
      <c r="AG255">
        <v>0.20083326000000001</v>
      </c>
      <c r="AH255">
        <v>0.20550178</v>
      </c>
      <c r="AI255">
        <v>0.20550178</v>
      </c>
    </row>
    <row r="256" spans="1:35" x14ac:dyDescent="0.3">
      <c r="A256">
        <v>453.95</v>
      </c>
      <c r="B256">
        <v>0.98825644999999995</v>
      </c>
      <c r="C256">
        <v>0.98537430000000004</v>
      </c>
      <c r="D256">
        <v>0.98723923999999996</v>
      </c>
      <c r="E256">
        <v>0.98656105999999999</v>
      </c>
      <c r="F256">
        <v>0.17683603000000001</v>
      </c>
      <c r="G256">
        <v>0.18141363999999999</v>
      </c>
      <c r="H256">
        <v>0.18989064999999999</v>
      </c>
      <c r="I256">
        <v>0.18751708</v>
      </c>
      <c r="J256">
        <v>0.18734755</v>
      </c>
      <c r="K256">
        <v>0.20260617</v>
      </c>
      <c r="L256">
        <v>0.20379296</v>
      </c>
      <c r="M256">
        <v>0.20091075999999999</v>
      </c>
      <c r="N256">
        <v>0.20362341</v>
      </c>
      <c r="O256">
        <v>0.21142227999999999</v>
      </c>
      <c r="P256">
        <v>0.21633895</v>
      </c>
      <c r="Q256">
        <v>0.2153217</v>
      </c>
      <c r="R256">
        <v>0.214474</v>
      </c>
      <c r="S256">
        <v>0.21464353999999999</v>
      </c>
      <c r="T256">
        <v>0.21566080000000001</v>
      </c>
      <c r="U256">
        <v>0.20786193</v>
      </c>
      <c r="V256">
        <v>0.20277571999999999</v>
      </c>
      <c r="W256">
        <v>0.19650272999999999</v>
      </c>
      <c r="X256">
        <v>0.21040503999999999</v>
      </c>
      <c r="Y256">
        <v>0.20396249999999999</v>
      </c>
      <c r="Z256">
        <v>0.18497396999999999</v>
      </c>
      <c r="AA256">
        <v>0.19328145999999999</v>
      </c>
      <c r="AB256">
        <v>0.19565502000000001</v>
      </c>
      <c r="AC256">
        <v>0.19819812000000001</v>
      </c>
      <c r="AD256">
        <v>0.20057169</v>
      </c>
      <c r="AE256">
        <v>0.20226710000000001</v>
      </c>
      <c r="AF256">
        <v>0.20294525999999999</v>
      </c>
      <c r="AG256">
        <v>0.20226710000000001</v>
      </c>
      <c r="AH256">
        <v>0.20684467000000001</v>
      </c>
      <c r="AI256">
        <v>0.20769238000000001</v>
      </c>
    </row>
    <row r="257" spans="1:35" x14ac:dyDescent="0.3">
      <c r="A257">
        <v>454.41</v>
      </c>
      <c r="B257">
        <v>0.99008059999999998</v>
      </c>
      <c r="C257">
        <v>0.98802435</v>
      </c>
      <c r="D257">
        <v>0.99162275</v>
      </c>
      <c r="E257">
        <v>0.99110869999999995</v>
      </c>
      <c r="F257">
        <v>0.17786641</v>
      </c>
      <c r="G257">
        <v>0.18215023</v>
      </c>
      <c r="H257">
        <v>0.19088925000000001</v>
      </c>
      <c r="I257">
        <v>0.18780490999999999</v>
      </c>
      <c r="J257">
        <v>0.18883301</v>
      </c>
      <c r="K257">
        <v>0.20459749999999999</v>
      </c>
      <c r="L257">
        <v>0.20596834</v>
      </c>
      <c r="M257">
        <v>0.20134179999999999</v>
      </c>
      <c r="N257">
        <v>0.20408345999999999</v>
      </c>
      <c r="O257">
        <v>0.21213705999999999</v>
      </c>
      <c r="P257">
        <v>0.21693493</v>
      </c>
      <c r="Q257">
        <v>0.21762036000000001</v>
      </c>
      <c r="R257">
        <v>0.21505005999999999</v>
      </c>
      <c r="S257">
        <v>0.21539277000000001</v>
      </c>
      <c r="T257">
        <v>0.21676359000000001</v>
      </c>
      <c r="U257">
        <v>0.20888134999999999</v>
      </c>
      <c r="V257">
        <v>0.20391210000000001</v>
      </c>
      <c r="W257">
        <v>0.19671527</v>
      </c>
      <c r="X257">
        <v>0.21128029000000001</v>
      </c>
      <c r="Y257">
        <v>0.20511156</v>
      </c>
      <c r="Z257">
        <v>0.18711947000000001</v>
      </c>
      <c r="AA257">
        <v>0.19465901999999999</v>
      </c>
      <c r="AB257">
        <v>0.19637255000000001</v>
      </c>
      <c r="AC257">
        <v>0.19842879999999999</v>
      </c>
      <c r="AD257">
        <v>0.20219856999999999</v>
      </c>
      <c r="AE257">
        <v>0.20442615</v>
      </c>
      <c r="AF257">
        <v>0.20442615</v>
      </c>
      <c r="AG257">
        <v>0.20339803000000001</v>
      </c>
      <c r="AH257">
        <v>0.20682508999999999</v>
      </c>
      <c r="AI257">
        <v>0.20836726999999999</v>
      </c>
    </row>
    <row r="258" spans="1:35" x14ac:dyDescent="0.3">
      <c r="A258">
        <v>454.87</v>
      </c>
      <c r="B258">
        <v>0.98900396000000002</v>
      </c>
      <c r="C258">
        <v>0.98867196000000002</v>
      </c>
      <c r="D258">
        <v>0.98867196000000002</v>
      </c>
      <c r="E258">
        <v>0.98999994999999996</v>
      </c>
      <c r="F258">
        <v>0.17688292</v>
      </c>
      <c r="G258">
        <v>0.18236126</v>
      </c>
      <c r="H258">
        <v>0.19049574</v>
      </c>
      <c r="I258">
        <v>0.18833760999999999</v>
      </c>
      <c r="J258">
        <v>0.18783958000000001</v>
      </c>
      <c r="K258">
        <v>0.20327851</v>
      </c>
      <c r="L258">
        <v>0.20527063000000001</v>
      </c>
      <c r="M258">
        <v>0.20195042999999999</v>
      </c>
      <c r="N258">
        <v>0.20460660999999999</v>
      </c>
      <c r="O258">
        <v>0.21224307000000001</v>
      </c>
      <c r="P258">
        <v>0.21689132999999999</v>
      </c>
      <c r="Q258">
        <v>0.21738937</v>
      </c>
      <c r="R258">
        <v>0.21406916000000001</v>
      </c>
      <c r="S258">
        <v>0.21606130000000001</v>
      </c>
      <c r="T258">
        <v>0.21672532</v>
      </c>
      <c r="U258">
        <v>0.20825880999999999</v>
      </c>
      <c r="V258">
        <v>0.2031125</v>
      </c>
      <c r="W258">
        <v>0.19630610000000001</v>
      </c>
      <c r="X258">
        <v>0.21157901000000001</v>
      </c>
      <c r="Y258">
        <v>0.20527063000000001</v>
      </c>
      <c r="Z258">
        <v>0.18617949</v>
      </c>
      <c r="AA258">
        <v>0.19481201000000001</v>
      </c>
      <c r="AB258">
        <v>0.19614007999999999</v>
      </c>
      <c r="AC258">
        <v>0.19863024000000001</v>
      </c>
      <c r="AD258">
        <v>0.20178441999999999</v>
      </c>
      <c r="AE258">
        <v>0.20278049000000001</v>
      </c>
      <c r="AF258">
        <v>0.20394255</v>
      </c>
      <c r="AG258">
        <v>0.20278049000000001</v>
      </c>
      <c r="AH258">
        <v>0.20709675999999999</v>
      </c>
      <c r="AI258">
        <v>0.20659870999999999</v>
      </c>
    </row>
    <row r="259" spans="1:35" x14ac:dyDescent="0.3">
      <c r="A259">
        <v>455.33</v>
      </c>
      <c r="B259">
        <v>0.98962260000000002</v>
      </c>
      <c r="C259">
        <v>0.98659562999999995</v>
      </c>
      <c r="D259">
        <v>0.98844540000000003</v>
      </c>
      <c r="E259">
        <v>0.98777276000000003</v>
      </c>
      <c r="F259">
        <v>0.17738122000000001</v>
      </c>
      <c r="G259">
        <v>0.18225801999999999</v>
      </c>
      <c r="H259">
        <v>0.19066632999999999</v>
      </c>
      <c r="I259">
        <v>0.18713484999999999</v>
      </c>
      <c r="J259">
        <v>0.18763933999999999</v>
      </c>
      <c r="K259">
        <v>0.20311059000000001</v>
      </c>
      <c r="L259">
        <v>0.20512858</v>
      </c>
      <c r="M259">
        <v>0.20109260000000001</v>
      </c>
      <c r="N259">
        <v>0.20462409000000001</v>
      </c>
      <c r="O259">
        <v>0.21168706000000001</v>
      </c>
      <c r="P259">
        <v>0.21656386999999999</v>
      </c>
      <c r="Q259">
        <v>0.21690019999999999</v>
      </c>
      <c r="R259">
        <v>0.2143777</v>
      </c>
      <c r="S259">
        <v>0.21589120000000001</v>
      </c>
      <c r="T259">
        <v>0.21690019999999999</v>
      </c>
      <c r="U259">
        <v>0.20933275000000001</v>
      </c>
      <c r="V259">
        <v>0.20428777000000001</v>
      </c>
      <c r="W259">
        <v>0.19688845999999999</v>
      </c>
      <c r="X259">
        <v>0.21118255999999999</v>
      </c>
      <c r="Y259">
        <v>0.20563308999999999</v>
      </c>
      <c r="Z259">
        <v>0.18612583999999999</v>
      </c>
      <c r="AA259">
        <v>0.19436596</v>
      </c>
      <c r="AB259">
        <v>0.19554314</v>
      </c>
      <c r="AC259">
        <v>0.19806562</v>
      </c>
      <c r="AD259">
        <v>0.20109260000000001</v>
      </c>
      <c r="AE259">
        <v>0.20311059000000001</v>
      </c>
      <c r="AF259">
        <v>0.20311059000000001</v>
      </c>
      <c r="AG259">
        <v>0.20378325999999999</v>
      </c>
      <c r="AH259">
        <v>0.20714658</v>
      </c>
      <c r="AI259">
        <v>0.20781925000000001</v>
      </c>
    </row>
    <row r="260" spans="1:35" x14ac:dyDescent="0.3">
      <c r="A260">
        <v>455.8</v>
      </c>
      <c r="B260">
        <v>0.98806050000000001</v>
      </c>
      <c r="C260">
        <v>0.98374709999999999</v>
      </c>
      <c r="D260">
        <v>0.98656743999999996</v>
      </c>
      <c r="E260">
        <v>0.98789459999999996</v>
      </c>
      <c r="F260">
        <v>0.17649555</v>
      </c>
      <c r="G260">
        <v>0.18180424000000001</v>
      </c>
      <c r="H260">
        <v>0.19026496000000001</v>
      </c>
      <c r="I260">
        <v>0.18744472000000001</v>
      </c>
      <c r="J260">
        <v>0.18727882000000001</v>
      </c>
      <c r="K260">
        <v>0.20337078</v>
      </c>
      <c r="L260">
        <v>0.20403436</v>
      </c>
      <c r="M260">
        <v>0.20071644</v>
      </c>
      <c r="N260">
        <v>0.20370255000000001</v>
      </c>
      <c r="O260">
        <v>0.21199739000000001</v>
      </c>
      <c r="P260">
        <v>0.21647659</v>
      </c>
      <c r="Q260">
        <v>0.21730606</v>
      </c>
      <c r="R260">
        <v>0.21481760999999999</v>
      </c>
      <c r="S260">
        <v>0.21465171999999999</v>
      </c>
      <c r="T260">
        <v>0.21548120000000001</v>
      </c>
      <c r="U260">
        <v>0.20818176999999999</v>
      </c>
      <c r="V260">
        <v>0.20287308000000001</v>
      </c>
      <c r="W260">
        <v>0.19524184999999999</v>
      </c>
      <c r="X260">
        <v>0.21116789999999999</v>
      </c>
      <c r="Y260">
        <v>0.20585923</v>
      </c>
      <c r="Z260">
        <v>0.18628343999999999</v>
      </c>
      <c r="AA260">
        <v>0.19408058</v>
      </c>
      <c r="AB260">
        <v>0.19690081000000001</v>
      </c>
      <c r="AC260">
        <v>0.19806208</v>
      </c>
      <c r="AD260">
        <v>0.20104822999999999</v>
      </c>
      <c r="AE260">
        <v>0.20386846</v>
      </c>
      <c r="AF260">
        <v>0.20320487000000001</v>
      </c>
      <c r="AG260">
        <v>0.20254129000000001</v>
      </c>
      <c r="AH260">
        <v>0.20718639</v>
      </c>
      <c r="AI260">
        <v>0.20784996</v>
      </c>
    </row>
    <row r="261" spans="1:35" x14ac:dyDescent="0.3">
      <c r="A261">
        <v>456.26</v>
      </c>
      <c r="B261">
        <v>0.98849695999999998</v>
      </c>
      <c r="C261">
        <v>0.98734783999999998</v>
      </c>
      <c r="D261">
        <v>0.9871837</v>
      </c>
      <c r="E261">
        <v>0.98849695999999998</v>
      </c>
      <c r="F261">
        <v>0.17725394999999999</v>
      </c>
      <c r="G261">
        <v>0.18168607000000001</v>
      </c>
      <c r="H261">
        <v>0.19038617999999999</v>
      </c>
      <c r="I261">
        <v>0.18743140999999999</v>
      </c>
      <c r="J261">
        <v>0.18759555999999999</v>
      </c>
      <c r="K261">
        <v>0.20384669999999999</v>
      </c>
      <c r="L261">
        <v>0.20466746</v>
      </c>
      <c r="M261">
        <v>0.20138441000000001</v>
      </c>
      <c r="N261">
        <v>0.20351839999999999</v>
      </c>
      <c r="O261">
        <v>0.21189019000000001</v>
      </c>
      <c r="P261">
        <v>0.21665061999999999</v>
      </c>
      <c r="Q261">
        <v>0.21763552999999999</v>
      </c>
      <c r="R261">
        <v>0.21385999999999999</v>
      </c>
      <c r="S261">
        <v>0.21599399999999999</v>
      </c>
      <c r="T261">
        <v>0.21697891999999999</v>
      </c>
      <c r="U261">
        <v>0.20827882</v>
      </c>
      <c r="V261">
        <v>0.20401084</v>
      </c>
      <c r="W261">
        <v>0.19531076</v>
      </c>
      <c r="X261">
        <v>0.21041280000000001</v>
      </c>
      <c r="Y261">
        <v>0.20532407</v>
      </c>
      <c r="Z261">
        <v>0.18677479999999999</v>
      </c>
      <c r="AA261">
        <v>0.19399753</v>
      </c>
      <c r="AB261">
        <v>0.19662398</v>
      </c>
      <c r="AC261">
        <v>0.19859381000000001</v>
      </c>
      <c r="AD261">
        <v>0.20138441000000001</v>
      </c>
      <c r="AE261">
        <v>0.20302593999999999</v>
      </c>
      <c r="AF261">
        <v>0.20368254</v>
      </c>
      <c r="AG261">
        <v>0.20253347999999999</v>
      </c>
      <c r="AH261">
        <v>0.20745806</v>
      </c>
      <c r="AI261">
        <v>0.2069656</v>
      </c>
    </row>
    <row r="262" spans="1:35" x14ac:dyDescent="0.3">
      <c r="A262">
        <v>456.72</v>
      </c>
      <c r="B262">
        <v>0.98800825999999997</v>
      </c>
      <c r="C262">
        <v>0.98768319999999998</v>
      </c>
      <c r="D262">
        <v>0.98703306999999996</v>
      </c>
      <c r="E262">
        <v>0.98800825999999997</v>
      </c>
      <c r="F262">
        <v>0.17791547999999999</v>
      </c>
      <c r="G262">
        <v>0.18132880000000001</v>
      </c>
      <c r="H262">
        <v>0.19059350999999999</v>
      </c>
      <c r="I262">
        <v>0.18750526000000001</v>
      </c>
      <c r="J262">
        <v>0.18718019</v>
      </c>
      <c r="K262">
        <v>0.20375913000000001</v>
      </c>
      <c r="L262">
        <v>0.20505944000000001</v>
      </c>
      <c r="M262">
        <v>0.20148360000000001</v>
      </c>
      <c r="N262">
        <v>0.20424676</v>
      </c>
      <c r="O262">
        <v>0.21188608</v>
      </c>
      <c r="P262">
        <v>0.21627462</v>
      </c>
      <c r="Q262">
        <v>0.21741237999999999</v>
      </c>
      <c r="R262">
        <v>0.21529938000000001</v>
      </c>
      <c r="S262">
        <v>0.21562447000000001</v>
      </c>
      <c r="T262">
        <v>0.21627462</v>
      </c>
      <c r="U262">
        <v>0.20847276000000001</v>
      </c>
      <c r="V262">
        <v>0.20327152000000001</v>
      </c>
      <c r="W262">
        <v>0.19660743</v>
      </c>
      <c r="X262">
        <v>0.21172353999999999</v>
      </c>
      <c r="Y262">
        <v>0.20570959999999999</v>
      </c>
      <c r="Z262">
        <v>0.18653004000000001</v>
      </c>
      <c r="AA262">
        <v>0.1943319</v>
      </c>
      <c r="AB262">
        <v>0.19660743</v>
      </c>
      <c r="AC262">
        <v>0.19839535999999999</v>
      </c>
      <c r="AD262">
        <v>0.20197122000000001</v>
      </c>
      <c r="AE262">
        <v>0.20310897999999999</v>
      </c>
      <c r="AF262">
        <v>0.20359659999999999</v>
      </c>
      <c r="AG262">
        <v>0.20278391000000001</v>
      </c>
      <c r="AH262">
        <v>0.20717245000000001</v>
      </c>
      <c r="AI262">
        <v>0.20733499999999999</v>
      </c>
    </row>
    <row r="263" spans="1:35" x14ac:dyDescent="0.3">
      <c r="A263">
        <v>457.19</v>
      </c>
      <c r="B263">
        <v>0.98755990000000005</v>
      </c>
      <c r="C263">
        <v>0.98755990000000005</v>
      </c>
      <c r="D263">
        <v>0.98558939999999995</v>
      </c>
      <c r="E263">
        <v>0.98526095999999996</v>
      </c>
      <c r="F263">
        <v>0.17602909999999999</v>
      </c>
      <c r="G263">
        <v>0.18210489999999999</v>
      </c>
      <c r="H263">
        <v>0.19080809000000001</v>
      </c>
      <c r="I263">
        <v>0.18653859</v>
      </c>
      <c r="J263">
        <v>0.18686702999999999</v>
      </c>
      <c r="K263">
        <v>0.20345232999999999</v>
      </c>
      <c r="L263">
        <v>0.20542286000000001</v>
      </c>
      <c r="M263">
        <v>0.20066075</v>
      </c>
      <c r="N263">
        <v>0.20312390999999999</v>
      </c>
      <c r="O263">
        <v>0.21166287</v>
      </c>
      <c r="P263">
        <v>0.21741028000000001</v>
      </c>
      <c r="Q263">
        <v>0.21691763</v>
      </c>
      <c r="R263">
        <v>0.21429026000000001</v>
      </c>
      <c r="S263">
        <v>0.21511131999999999</v>
      </c>
      <c r="T263">
        <v>0.21724607000000001</v>
      </c>
      <c r="U263">
        <v>0.20739341</v>
      </c>
      <c r="V263">
        <v>0.20328811999999999</v>
      </c>
      <c r="W263">
        <v>0.1968839</v>
      </c>
      <c r="X263">
        <v>0.21018498999999999</v>
      </c>
      <c r="Y263">
        <v>0.20493022999999999</v>
      </c>
      <c r="Z263">
        <v>0.18621019</v>
      </c>
      <c r="AA263">
        <v>0.19491337</v>
      </c>
      <c r="AB263">
        <v>0.19589864000000001</v>
      </c>
      <c r="AC263">
        <v>0.19754074999999999</v>
      </c>
      <c r="AD263">
        <v>0.20082496</v>
      </c>
      <c r="AE263">
        <v>0.20263128</v>
      </c>
      <c r="AF263">
        <v>0.20295969999999999</v>
      </c>
      <c r="AG263">
        <v>0.20279549999999999</v>
      </c>
      <c r="AH263">
        <v>0.2060797</v>
      </c>
      <c r="AI263">
        <v>0.20640813999999999</v>
      </c>
    </row>
    <row r="264" spans="1:35" x14ac:dyDescent="0.3">
      <c r="A264">
        <v>457.65</v>
      </c>
      <c r="B264">
        <v>0.98617500000000002</v>
      </c>
      <c r="C264">
        <v>0.98306439999999995</v>
      </c>
      <c r="D264">
        <v>0.98175469999999998</v>
      </c>
      <c r="E264">
        <v>0.9814273</v>
      </c>
      <c r="F264">
        <v>0.17594937999999999</v>
      </c>
      <c r="G264">
        <v>0.18069713000000001</v>
      </c>
      <c r="H264">
        <v>0.18937401000000001</v>
      </c>
      <c r="I264">
        <v>0.18642715000000001</v>
      </c>
      <c r="J264">
        <v>0.18609971</v>
      </c>
      <c r="K264">
        <v>0.20247121000000001</v>
      </c>
      <c r="L264">
        <v>0.20345351</v>
      </c>
      <c r="M264">
        <v>0.20083407</v>
      </c>
      <c r="N264">
        <v>0.20247121000000001</v>
      </c>
      <c r="O264">
        <v>0.21016583</v>
      </c>
      <c r="P264">
        <v>0.21671443000000001</v>
      </c>
      <c r="Q264">
        <v>0.21605957000000001</v>
      </c>
      <c r="R264">
        <v>0.21344012000000001</v>
      </c>
      <c r="S264">
        <v>0.21458611999999999</v>
      </c>
      <c r="T264">
        <v>0.21556840999999999</v>
      </c>
      <c r="U264">
        <v>0.20852867</v>
      </c>
      <c r="V264">
        <v>0.20214378999999999</v>
      </c>
      <c r="W264">
        <v>0.19559519</v>
      </c>
      <c r="X264">
        <v>0.20983839000000001</v>
      </c>
      <c r="Y264">
        <v>0.20394465000000001</v>
      </c>
      <c r="Z264">
        <v>0.18609971</v>
      </c>
      <c r="AA264">
        <v>0.19363060000000001</v>
      </c>
      <c r="AB264">
        <v>0.19477660999999999</v>
      </c>
      <c r="AC264">
        <v>0.19723234000000001</v>
      </c>
      <c r="AD264">
        <v>0.20132521</v>
      </c>
      <c r="AE264">
        <v>0.2023075</v>
      </c>
      <c r="AF264">
        <v>0.20279865</v>
      </c>
      <c r="AG264">
        <v>0.20116149</v>
      </c>
      <c r="AH264">
        <v>0.20590922</v>
      </c>
      <c r="AI264">
        <v>0.20640036</v>
      </c>
    </row>
    <row r="265" spans="1:35" x14ac:dyDescent="0.3">
      <c r="A265">
        <v>458.11</v>
      </c>
      <c r="B265">
        <v>0.98892707000000002</v>
      </c>
      <c r="C265">
        <v>0.98794024999999996</v>
      </c>
      <c r="D265">
        <v>0.98810469999999995</v>
      </c>
      <c r="E265">
        <v>0.98646009999999995</v>
      </c>
      <c r="F265">
        <v>0.17729664000000001</v>
      </c>
      <c r="G265">
        <v>0.1815727</v>
      </c>
      <c r="H265">
        <v>0.19012483999999999</v>
      </c>
      <c r="I265">
        <v>0.18815127000000001</v>
      </c>
      <c r="J265">
        <v>0.18782234</v>
      </c>
      <c r="K265">
        <v>0.20262411</v>
      </c>
      <c r="L265">
        <v>0.20558445</v>
      </c>
      <c r="M265">
        <v>0.2021307</v>
      </c>
      <c r="N265">
        <v>0.20443320000000001</v>
      </c>
      <c r="O265">
        <v>0.21347873000000001</v>
      </c>
      <c r="P265">
        <v>0.21759034999999999</v>
      </c>
      <c r="Q265">
        <v>0.21693248000000001</v>
      </c>
      <c r="R265">
        <v>0.21512339</v>
      </c>
      <c r="S265">
        <v>0.21578122999999999</v>
      </c>
      <c r="T265">
        <v>0.21759034999999999</v>
      </c>
      <c r="U265">
        <v>0.20887375</v>
      </c>
      <c r="V265">
        <v>0.20410428999999999</v>
      </c>
      <c r="W265">
        <v>0.19769018999999999</v>
      </c>
      <c r="X265">
        <v>0.21134070999999999</v>
      </c>
      <c r="Y265">
        <v>0.20624232000000001</v>
      </c>
      <c r="Z265">
        <v>0.18667110000000001</v>
      </c>
      <c r="AA265">
        <v>0.19440089999999999</v>
      </c>
      <c r="AB265">
        <v>0.19686787</v>
      </c>
      <c r="AC265">
        <v>0.19867697000000001</v>
      </c>
      <c r="AD265">
        <v>0.20180179000000001</v>
      </c>
      <c r="AE265">
        <v>0.20328194999999999</v>
      </c>
      <c r="AF265">
        <v>0.20361087999999999</v>
      </c>
      <c r="AG265">
        <v>0.20328194999999999</v>
      </c>
      <c r="AH265">
        <v>0.20755802000000001</v>
      </c>
      <c r="AI265">
        <v>0.20706463999999999</v>
      </c>
    </row>
    <row r="266" spans="1:35" x14ac:dyDescent="0.3">
      <c r="A266">
        <v>458.57</v>
      </c>
      <c r="B266">
        <v>0.98684864999999999</v>
      </c>
      <c r="C266">
        <v>0.98569079999999998</v>
      </c>
      <c r="D266">
        <v>0.98469830000000003</v>
      </c>
      <c r="E266">
        <v>0.98552536999999996</v>
      </c>
      <c r="F266">
        <v>0.17715897999999999</v>
      </c>
      <c r="G266">
        <v>0.18112884000000001</v>
      </c>
      <c r="H266">
        <v>0.19022649999999999</v>
      </c>
      <c r="I266">
        <v>0.18757989999999999</v>
      </c>
      <c r="J266">
        <v>0.18774531999999999</v>
      </c>
      <c r="K266">
        <v>0.20379025000000001</v>
      </c>
      <c r="L266">
        <v>0.20445189</v>
      </c>
      <c r="M266">
        <v>0.20031660000000001</v>
      </c>
      <c r="N266">
        <v>0.20379025000000001</v>
      </c>
      <c r="O266">
        <v>0.21239163999999999</v>
      </c>
      <c r="P266">
        <v>0.21603069</v>
      </c>
      <c r="Q266">
        <v>0.21619611999999999</v>
      </c>
      <c r="R266">
        <v>0.21354951</v>
      </c>
      <c r="S266">
        <v>0.21520364</v>
      </c>
      <c r="T266">
        <v>0.21669234000000001</v>
      </c>
      <c r="U266">
        <v>0.20776011</v>
      </c>
      <c r="V266">
        <v>0.20428648999999999</v>
      </c>
      <c r="W266">
        <v>0.19585047999999999</v>
      </c>
      <c r="X266">
        <v>0.2104067</v>
      </c>
      <c r="Y266">
        <v>0.20560977</v>
      </c>
      <c r="Z266">
        <v>0.18576038</v>
      </c>
      <c r="AA266">
        <v>0.19353471999999999</v>
      </c>
      <c r="AB266">
        <v>0.19601589999999999</v>
      </c>
      <c r="AC266">
        <v>0.1975046</v>
      </c>
      <c r="AD266">
        <v>0.20130907000000001</v>
      </c>
      <c r="AE266">
        <v>0.203294</v>
      </c>
      <c r="AF266">
        <v>0.20362480999999999</v>
      </c>
      <c r="AG266">
        <v>0.20263234999999999</v>
      </c>
      <c r="AH266">
        <v>0.20676765</v>
      </c>
      <c r="AI266">
        <v>0.20726389000000001</v>
      </c>
    </row>
    <row r="267" spans="1:35" x14ac:dyDescent="0.3">
      <c r="A267">
        <v>459.04</v>
      </c>
      <c r="B267">
        <v>0.98782239999999999</v>
      </c>
      <c r="C267">
        <v>0.9884735</v>
      </c>
      <c r="D267">
        <v>0.98945004000000003</v>
      </c>
      <c r="E267">
        <v>0.98896170000000005</v>
      </c>
      <c r="F267">
        <v>0.17743402999999999</v>
      </c>
      <c r="G267">
        <v>0.18166582000000001</v>
      </c>
      <c r="H267">
        <v>0.1901294</v>
      </c>
      <c r="I267">
        <v>0.18768799999999999</v>
      </c>
      <c r="J267">
        <v>0.18801350999999999</v>
      </c>
      <c r="K267">
        <v>0.20428963</v>
      </c>
      <c r="L267">
        <v>0.20526621</v>
      </c>
      <c r="M267">
        <v>0.20184821</v>
      </c>
      <c r="N267">
        <v>0.20477793</v>
      </c>
      <c r="O267">
        <v>0.21356702999999999</v>
      </c>
      <c r="P267">
        <v>0.21714778000000001</v>
      </c>
      <c r="Q267">
        <v>0.21779881000000001</v>
      </c>
      <c r="R267">
        <v>0.21584569000000001</v>
      </c>
      <c r="S267">
        <v>0.21682224999999999</v>
      </c>
      <c r="T267">
        <v>0.21763605999999999</v>
      </c>
      <c r="U267">
        <v>0.20933524000000001</v>
      </c>
      <c r="V267">
        <v>0.20526621</v>
      </c>
      <c r="W267">
        <v>0.19712815</v>
      </c>
      <c r="X267">
        <v>0.21226496</v>
      </c>
      <c r="Y267">
        <v>0.20689382000000001</v>
      </c>
      <c r="Z267">
        <v>0.18736246000000001</v>
      </c>
      <c r="AA267">
        <v>0.19631433000000001</v>
      </c>
      <c r="AB267">
        <v>0.19729091000000001</v>
      </c>
      <c r="AC267">
        <v>0.19973233000000001</v>
      </c>
      <c r="AD267">
        <v>0.20266202</v>
      </c>
      <c r="AE267">
        <v>0.2036386</v>
      </c>
      <c r="AF267">
        <v>0.20445240000000001</v>
      </c>
      <c r="AG267">
        <v>0.20347583</v>
      </c>
      <c r="AH267">
        <v>0.20770763</v>
      </c>
      <c r="AI267">
        <v>0.20966077</v>
      </c>
    </row>
    <row r="268" spans="1:35" x14ac:dyDescent="0.3">
      <c r="A268">
        <v>459.5</v>
      </c>
      <c r="B268">
        <v>0.98815715000000004</v>
      </c>
      <c r="C268">
        <v>0.98831970000000002</v>
      </c>
      <c r="D268">
        <v>0.9888074</v>
      </c>
      <c r="E268">
        <v>0.98750689999999997</v>
      </c>
      <c r="F268">
        <v>0.17668205000000001</v>
      </c>
      <c r="G268">
        <v>0.18139616</v>
      </c>
      <c r="H268">
        <v>0.19114945999999999</v>
      </c>
      <c r="I268">
        <v>0.18806091</v>
      </c>
      <c r="J268">
        <v>0.18871114</v>
      </c>
      <c r="K268">
        <v>0.20366619999999999</v>
      </c>
      <c r="L268">
        <v>0.20480409999999999</v>
      </c>
      <c r="M268">
        <v>0.20090277000000001</v>
      </c>
      <c r="N268">
        <v>0.20399132</v>
      </c>
      <c r="O268">
        <v>0.21146886000000001</v>
      </c>
      <c r="P268">
        <v>0.21813360000000001</v>
      </c>
      <c r="Q268">
        <v>0.21732082999999999</v>
      </c>
      <c r="R268">
        <v>0.21553272000000001</v>
      </c>
      <c r="S268">
        <v>0.21520761999999999</v>
      </c>
      <c r="T268">
        <v>0.21797105999999999</v>
      </c>
      <c r="U268">
        <v>0.21049351999999999</v>
      </c>
      <c r="V268">
        <v>0.20561686000000001</v>
      </c>
      <c r="W268">
        <v>0.1974891</v>
      </c>
      <c r="X268">
        <v>0.2113063</v>
      </c>
      <c r="Y268">
        <v>0.20642964999999999</v>
      </c>
      <c r="Z268">
        <v>0.18773581</v>
      </c>
      <c r="AA268">
        <v>0.19602612</v>
      </c>
      <c r="AB268">
        <v>0.19846443999999999</v>
      </c>
      <c r="AC268">
        <v>0.19878955000000001</v>
      </c>
      <c r="AD268">
        <v>0.20252833000000001</v>
      </c>
      <c r="AE268">
        <v>0.20366619999999999</v>
      </c>
      <c r="AF268">
        <v>0.20480409999999999</v>
      </c>
      <c r="AG268">
        <v>0.2033411</v>
      </c>
      <c r="AH268">
        <v>0.20789263999999999</v>
      </c>
      <c r="AI268">
        <v>0.20805518000000001</v>
      </c>
    </row>
    <row r="269" spans="1:35" x14ac:dyDescent="0.3">
      <c r="A269">
        <v>459.96</v>
      </c>
      <c r="B269">
        <v>0.98683083000000005</v>
      </c>
      <c r="C269">
        <v>0.98367196000000001</v>
      </c>
      <c r="D269">
        <v>0.98477756999999999</v>
      </c>
      <c r="E269">
        <v>0.98430379999999995</v>
      </c>
      <c r="F269">
        <v>0.17658170000000001</v>
      </c>
      <c r="G269">
        <v>0.18195175999999999</v>
      </c>
      <c r="H269">
        <v>0.19016482000000001</v>
      </c>
      <c r="I269">
        <v>0.18747978000000001</v>
      </c>
      <c r="J269">
        <v>0.18747978000000001</v>
      </c>
      <c r="K269">
        <v>0.20437970999999999</v>
      </c>
      <c r="L269">
        <v>0.20453766000000001</v>
      </c>
      <c r="M269">
        <v>0.20216851</v>
      </c>
      <c r="N269">
        <v>0.20437970999999999</v>
      </c>
      <c r="O269">
        <v>0.21196098999999999</v>
      </c>
      <c r="P269">
        <v>0.21764696</v>
      </c>
      <c r="Q269">
        <v>0.21764696</v>
      </c>
      <c r="R269">
        <v>0.21527779</v>
      </c>
      <c r="S269">
        <v>0.2155937</v>
      </c>
      <c r="T269">
        <v>0.21527779</v>
      </c>
      <c r="U269">
        <v>0.20943390000000001</v>
      </c>
      <c r="V269">
        <v>0.20422177</v>
      </c>
      <c r="W269">
        <v>0.19695636999999999</v>
      </c>
      <c r="X269">
        <v>0.21211891999999999</v>
      </c>
      <c r="Y269">
        <v>0.20548531</v>
      </c>
      <c r="Z269">
        <v>0.18637417000000001</v>
      </c>
      <c r="AA269">
        <v>0.1944293</v>
      </c>
      <c r="AB269">
        <v>0.19679843999999999</v>
      </c>
      <c r="AC269">
        <v>0.19806197</v>
      </c>
      <c r="AD269">
        <v>0.20153673</v>
      </c>
      <c r="AE269">
        <v>0.20264234</v>
      </c>
      <c r="AF269">
        <v>0.20327410000000001</v>
      </c>
      <c r="AG269">
        <v>0.20311615999999999</v>
      </c>
      <c r="AH269">
        <v>0.20832829</v>
      </c>
      <c r="AI269">
        <v>0.20785445999999999</v>
      </c>
    </row>
    <row r="270" spans="1:35" x14ac:dyDescent="0.3">
      <c r="A270">
        <v>460.43</v>
      </c>
      <c r="B270">
        <v>0.98830879999999999</v>
      </c>
      <c r="C270">
        <v>0.98752856</v>
      </c>
      <c r="D270">
        <v>0.98659235000000001</v>
      </c>
      <c r="E270">
        <v>0.98706050000000001</v>
      </c>
      <c r="F270">
        <v>0.1775139</v>
      </c>
      <c r="G270">
        <v>0.18219516999999999</v>
      </c>
      <c r="H270">
        <v>0.19093352999999999</v>
      </c>
      <c r="I270">
        <v>0.18874893000000001</v>
      </c>
      <c r="J270">
        <v>0.18874893000000001</v>
      </c>
      <c r="K270">
        <v>0.20326084</v>
      </c>
      <c r="L270">
        <v>0.20591356</v>
      </c>
      <c r="M270">
        <v>0.20263666999999999</v>
      </c>
      <c r="N270">
        <v>0.20435313999999999</v>
      </c>
      <c r="O270">
        <v>0.21215523999999999</v>
      </c>
      <c r="P270">
        <v>0.21839692999999999</v>
      </c>
      <c r="Q270">
        <v>0.21761672000000001</v>
      </c>
      <c r="R270">
        <v>0.21574420999999999</v>
      </c>
      <c r="S270">
        <v>0.21668046999999999</v>
      </c>
      <c r="T270">
        <v>0.21699256</v>
      </c>
      <c r="U270">
        <v>0.20841023</v>
      </c>
      <c r="V270">
        <v>0.20560148</v>
      </c>
      <c r="W270">
        <v>0.19639499999999999</v>
      </c>
      <c r="X270">
        <v>0.21137503999999999</v>
      </c>
      <c r="Y270">
        <v>0.20700586000000001</v>
      </c>
      <c r="Z270">
        <v>0.18812476</v>
      </c>
      <c r="AA270">
        <v>0.19592686000000001</v>
      </c>
      <c r="AB270">
        <v>0.19764334</v>
      </c>
      <c r="AC270">
        <v>0.19811145999999999</v>
      </c>
      <c r="AD270">
        <v>0.20170041999999999</v>
      </c>
      <c r="AE270">
        <v>0.20372897000000001</v>
      </c>
      <c r="AF270">
        <v>0.20466520999999999</v>
      </c>
      <c r="AG270">
        <v>0.20326084</v>
      </c>
      <c r="AH270">
        <v>0.20825419000000001</v>
      </c>
      <c r="AI270">
        <v>0.20825419000000001</v>
      </c>
    </row>
    <row r="271" spans="1:35" x14ac:dyDescent="0.3">
      <c r="A271">
        <v>460.89</v>
      </c>
      <c r="B271">
        <v>0.98754580000000003</v>
      </c>
      <c r="C271">
        <v>0.98538380000000003</v>
      </c>
      <c r="D271">
        <v>0.98414849999999998</v>
      </c>
      <c r="E271">
        <v>0.98430289999999998</v>
      </c>
      <c r="F271">
        <v>0.1774403</v>
      </c>
      <c r="G271">
        <v>0.18222743</v>
      </c>
      <c r="H271">
        <v>0.19072072000000001</v>
      </c>
      <c r="I271">
        <v>0.18778668000000001</v>
      </c>
      <c r="J271">
        <v>0.18763226</v>
      </c>
      <c r="K271">
        <v>0.20415554999999999</v>
      </c>
      <c r="L271">
        <v>0.20492768</v>
      </c>
      <c r="M271">
        <v>0.20106709</v>
      </c>
      <c r="N271">
        <v>0.20369229</v>
      </c>
      <c r="O271">
        <v>0.21234001</v>
      </c>
      <c r="P271">
        <v>0.21774481000000001</v>
      </c>
      <c r="Q271">
        <v>0.21774481000000001</v>
      </c>
      <c r="R271">
        <v>0.21481079</v>
      </c>
      <c r="S271">
        <v>0.21573730999999999</v>
      </c>
      <c r="T271">
        <v>0.21666384999999999</v>
      </c>
      <c r="U271">
        <v>0.20925152</v>
      </c>
      <c r="V271">
        <v>0.20430999</v>
      </c>
      <c r="W271">
        <v>0.19643440000000001</v>
      </c>
      <c r="X271">
        <v>0.21218558000000001</v>
      </c>
      <c r="Y271">
        <v>0.20600863999999999</v>
      </c>
      <c r="Z271">
        <v>0.18763226</v>
      </c>
      <c r="AA271">
        <v>0.19473573999999999</v>
      </c>
      <c r="AB271">
        <v>0.19643440000000001</v>
      </c>
      <c r="AC271">
        <v>0.19890516999999999</v>
      </c>
      <c r="AD271">
        <v>0.20230249</v>
      </c>
      <c r="AE271">
        <v>0.20369229</v>
      </c>
      <c r="AF271">
        <v>0.20384672000000001</v>
      </c>
      <c r="AG271">
        <v>0.20338344999999999</v>
      </c>
      <c r="AH271">
        <v>0.20801613999999999</v>
      </c>
      <c r="AI271">
        <v>0.20801613999999999</v>
      </c>
    </row>
    <row r="272" spans="1:35" x14ac:dyDescent="0.3">
      <c r="A272">
        <v>461.35</v>
      </c>
      <c r="B272">
        <v>0.98768126999999994</v>
      </c>
      <c r="C272">
        <v>0.98511400000000005</v>
      </c>
      <c r="D272">
        <v>0.98481189999999996</v>
      </c>
      <c r="E272">
        <v>0.98692619999999998</v>
      </c>
      <c r="F272">
        <v>0.17701602</v>
      </c>
      <c r="G272">
        <v>0.18094249000000001</v>
      </c>
      <c r="H272">
        <v>0.19090968</v>
      </c>
      <c r="I272">
        <v>0.18698321000000001</v>
      </c>
      <c r="J272">
        <v>0.18773830999999999</v>
      </c>
      <c r="K272">
        <v>0.20389725</v>
      </c>
      <c r="L272">
        <v>0.20495437</v>
      </c>
      <c r="M272">
        <v>0.20178299</v>
      </c>
      <c r="N272">
        <v>0.20419928000000001</v>
      </c>
      <c r="O272">
        <v>0.21280731</v>
      </c>
      <c r="P272">
        <v>0.21748887</v>
      </c>
      <c r="Q272">
        <v>0.21733785999999999</v>
      </c>
      <c r="R272">
        <v>0.21507259000000001</v>
      </c>
      <c r="S272">
        <v>0.21492156000000001</v>
      </c>
      <c r="T272">
        <v>0.21658278</v>
      </c>
      <c r="U272">
        <v>0.21008898000000001</v>
      </c>
      <c r="V272">
        <v>0.20495437</v>
      </c>
      <c r="W272">
        <v>0.19770549000000001</v>
      </c>
      <c r="X272">
        <v>0.21129713999999999</v>
      </c>
      <c r="Y272">
        <v>0.20525640000000001</v>
      </c>
      <c r="Z272">
        <v>0.18758728999999999</v>
      </c>
      <c r="AA272">
        <v>0.19513818999999999</v>
      </c>
      <c r="AB272">
        <v>0.1969504</v>
      </c>
      <c r="AC272">
        <v>0.19891365</v>
      </c>
      <c r="AD272">
        <v>0.20223604000000001</v>
      </c>
      <c r="AE272">
        <v>0.20404826000000001</v>
      </c>
      <c r="AF272">
        <v>0.2035952</v>
      </c>
      <c r="AG272">
        <v>0.2035952</v>
      </c>
      <c r="AH272">
        <v>0.20767269999999999</v>
      </c>
      <c r="AI272">
        <v>0.20827676000000001</v>
      </c>
    </row>
    <row r="273" spans="1:35" x14ac:dyDescent="0.3">
      <c r="A273">
        <v>461.81</v>
      </c>
      <c r="B273">
        <v>0.98686295999999996</v>
      </c>
      <c r="C273">
        <v>0.98579585999999997</v>
      </c>
      <c r="D273">
        <v>0.98533857000000002</v>
      </c>
      <c r="E273">
        <v>0.98671050000000005</v>
      </c>
      <c r="F273">
        <v>0.17756552</v>
      </c>
      <c r="G273">
        <v>0.18213868</v>
      </c>
      <c r="H273">
        <v>0.19067526000000001</v>
      </c>
      <c r="I273">
        <v>0.18823624</v>
      </c>
      <c r="J273">
        <v>0.18915085000000001</v>
      </c>
      <c r="K273">
        <v>0.20408987000000001</v>
      </c>
      <c r="L273">
        <v>0.20439473999999999</v>
      </c>
      <c r="M273">
        <v>0.20195572000000001</v>
      </c>
      <c r="N273">
        <v>0.20500450000000001</v>
      </c>
      <c r="O273">
        <v>0.21216910999999999</v>
      </c>
      <c r="P273">
        <v>0.21765693</v>
      </c>
      <c r="Q273">
        <v>0.21765693</v>
      </c>
      <c r="R273">
        <v>0.21613251999999999</v>
      </c>
      <c r="S273">
        <v>0.21552277</v>
      </c>
      <c r="T273">
        <v>0.21735203</v>
      </c>
      <c r="U273">
        <v>0.20896791000000001</v>
      </c>
      <c r="V273">
        <v>0.20530938000000001</v>
      </c>
      <c r="W273">
        <v>0.19768743</v>
      </c>
      <c r="X273">
        <v>0.21171181</v>
      </c>
      <c r="Y273">
        <v>0.20698618999999999</v>
      </c>
      <c r="Z273">
        <v>0.18716916</v>
      </c>
      <c r="AA273">
        <v>0.19616304000000001</v>
      </c>
      <c r="AB273">
        <v>0.19692524</v>
      </c>
      <c r="AC273">
        <v>0.19905938000000001</v>
      </c>
      <c r="AD273">
        <v>0.20165084</v>
      </c>
      <c r="AE273">
        <v>0.20393743</v>
      </c>
      <c r="AF273">
        <v>0.20485206</v>
      </c>
      <c r="AG273">
        <v>0.20332766999999999</v>
      </c>
      <c r="AH273">
        <v>0.20668133</v>
      </c>
      <c r="AI273">
        <v>0.20820570999999999</v>
      </c>
    </row>
    <row r="274" spans="1:35" x14ac:dyDescent="0.3">
      <c r="A274">
        <v>462.28</v>
      </c>
      <c r="B274">
        <v>0.98705226000000001</v>
      </c>
      <c r="C274">
        <v>0.98423059999999996</v>
      </c>
      <c r="D274">
        <v>0.98423059999999996</v>
      </c>
      <c r="E274">
        <v>0.98586415999999999</v>
      </c>
      <c r="F274">
        <v>0.17812727</v>
      </c>
      <c r="G274">
        <v>0.18228549999999999</v>
      </c>
      <c r="H274">
        <v>0.1913445</v>
      </c>
      <c r="I274">
        <v>0.18896837999999999</v>
      </c>
      <c r="J274">
        <v>0.18881987</v>
      </c>
      <c r="K274">
        <v>0.20411623000000001</v>
      </c>
      <c r="L274">
        <v>0.20471026</v>
      </c>
      <c r="M274">
        <v>0.20188859000000001</v>
      </c>
      <c r="N274">
        <v>0.20396771999999999</v>
      </c>
      <c r="O274">
        <v>0.21183866000000001</v>
      </c>
      <c r="P274">
        <v>0.21807599999999999</v>
      </c>
      <c r="Q274">
        <v>0.21822453</v>
      </c>
      <c r="R274">
        <v>0.21540287</v>
      </c>
      <c r="S274">
        <v>0.21673943000000001</v>
      </c>
      <c r="T274">
        <v>0.21703645999999999</v>
      </c>
      <c r="U274">
        <v>0.20931401999999999</v>
      </c>
      <c r="V274">
        <v>0.20411623000000001</v>
      </c>
      <c r="W274">
        <v>0.19743334000000001</v>
      </c>
      <c r="X274">
        <v>0.21154165</v>
      </c>
      <c r="Y274">
        <v>0.20619534</v>
      </c>
      <c r="Z274">
        <v>0.18807731999999999</v>
      </c>
      <c r="AA274">
        <v>0.19565125</v>
      </c>
      <c r="AB274">
        <v>0.19802737000000001</v>
      </c>
      <c r="AC274">
        <v>0.19891843000000001</v>
      </c>
      <c r="AD274">
        <v>0.20307665999999999</v>
      </c>
      <c r="AE274">
        <v>0.20307665999999999</v>
      </c>
      <c r="AF274">
        <v>0.20411623000000001</v>
      </c>
      <c r="AG274">
        <v>0.20263115000000001</v>
      </c>
      <c r="AH274">
        <v>0.20857145999999999</v>
      </c>
      <c r="AI274">
        <v>0.20812595</v>
      </c>
    </row>
    <row r="275" spans="1:35" x14ac:dyDescent="0.3">
      <c r="A275">
        <v>462.74</v>
      </c>
      <c r="B275">
        <v>0.98842496000000002</v>
      </c>
      <c r="C275">
        <v>0.98530614000000005</v>
      </c>
      <c r="D275">
        <v>0.98411800000000005</v>
      </c>
      <c r="E275">
        <v>0.98530614000000005</v>
      </c>
      <c r="F275">
        <v>0.17930692000000001</v>
      </c>
      <c r="G275">
        <v>0.18301985000000001</v>
      </c>
      <c r="H275">
        <v>0.19163379</v>
      </c>
      <c r="I275">
        <v>0.18821790999999999</v>
      </c>
      <c r="J275">
        <v>0.1880694</v>
      </c>
      <c r="K275">
        <v>0.20336659000000001</v>
      </c>
      <c r="L275">
        <v>0.20485175999999999</v>
      </c>
      <c r="M275">
        <v>0.2014359</v>
      </c>
      <c r="N275">
        <v>0.20440622</v>
      </c>
      <c r="O275">
        <v>0.21302018</v>
      </c>
      <c r="P275">
        <v>0.21732715</v>
      </c>
      <c r="Q275">
        <v>0.21762417000000001</v>
      </c>
      <c r="R275">
        <v>0.21495089000000001</v>
      </c>
      <c r="S275">
        <v>0.21584200000000001</v>
      </c>
      <c r="T275">
        <v>0.21658458</v>
      </c>
      <c r="U275">
        <v>0.21004983999999999</v>
      </c>
      <c r="V275">
        <v>0.20485175999999999</v>
      </c>
      <c r="W275">
        <v>0.19683187999999999</v>
      </c>
      <c r="X275">
        <v>0.21212907</v>
      </c>
      <c r="Y275">
        <v>0.20618843000000001</v>
      </c>
      <c r="Z275">
        <v>0.18777237999999999</v>
      </c>
      <c r="AA275">
        <v>0.19534671000000001</v>
      </c>
      <c r="AB275">
        <v>0.19772298999999999</v>
      </c>
      <c r="AC275">
        <v>0.19876260000000001</v>
      </c>
      <c r="AD275">
        <v>0.20232697999999999</v>
      </c>
      <c r="AE275">
        <v>0.20366363000000001</v>
      </c>
      <c r="AF275">
        <v>0.20500028000000001</v>
      </c>
      <c r="AG275">
        <v>0.20321808999999999</v>
      </c>
      <c r="AH275">
        <v>0.20752506000000001</v>
      </c>
      <c r="AI275">
        <v>0.20841615999999999</v>
      </c>
    </row>
    <row r="276" spans="1:35" x14ac:dyDescent="0.3">
      <c r="A276">
        <v>463.2</v>
      </c>
      <c r="B276">
        <v>0.98794519999999997</v>
      </c>
      <c r="C276">
        <v>0.98552483000000002</v>
      </c>
      <c r="D276">
        <v>0.98628119999999997</v>
      </c>
      <c r="E276">
        <v>0.98734010000000005</v>
      </c>
      <c r="F276">
        <v>0.17803115</v>
      </c>
      <c r="G276">
        <v>0.18347696999999999</v>
      </c>
      <c r="H276">
        <v>0.1916457</v>
      </c>
      <c r="I276">
        <v>0.1883177</v>
      </c>
      <c r="J276">
        <v>0.18877150000000001</v>
      </c>
      <c r="K276">
        <v>0.20405006000000001</v>
      </c>
      <c r="L276">
        <v>0.20586531999999999</v>
      </c>
      <c r="M276">
        <v>0.20208350999999999</v>
      </c>
      <c r="N276">
        <v>0.20510896000000001</v>
      </c>
      <c r="O276">
        <v>0.21237006999999999</v>
      </c>
      <c r="P276">
        <v>0.21826968999999999</v>
      </c>
      <c r="Q276">
        <v>0.21811843</v>
      </c>
      <c r="R276">
        <v>0.21554677</v>
      </c>
      <c r="S276">
        <v>0.21600059999999999</v>
      </c>
      <c r="T276">
        <v>0.21721077999999999</v>
      </c>
      <c r="U276">
        <v>0.20858823000000001</v>
      </c>
      <c r="V276">
        <v>0.20510896000000001</v>
      </c>
      <c r="W276">
        <v>0.19678897000000001</v>
      </c>
      <c r="X276">
        <v>0.21161368</v>
      </c>
      <c r="Y276">
        <v>0.20692424000000001</v>
      </c>
      <c r="Z276">
        <v>0.1883177</v>
      </c>
      <c r="AA276">
        <v>0.19603261</v>
      </c>
      <c r="AB276">
        <v>0.1972428</v>
      </c>
      <c r="AC276">
        <v>0.1983017</v>
      </c>
      <c r="AD276">
        <v>0.20238605000000001</v>
      </c>
      <c r="AE276">
        <v>0.20465514000000001</v>
      </c>
      <c r="AF276">
        <v>0.2043526</v>
      </c>
      <c r="AG276">
        <v>0.20374750999999999</v>
      </c>
      <c r="AH276">
        <v>0.20783187</v>
      </c>
      <c r="AI276">
        <v>0.20858823000000001</v>
      </c>
    </row>
    <row r="277" spans="1:35" x14ac:dyDescent="0.3">
      <c r="A277">
        <v>463.67</v>
      </c>
      <c r="B277">
        <v>0.98633289999999996</v>
      </c>
      <c r="C277">
        <v>0.98453080000000004</v>
      </c>
      <c r="D277">
        <v>0.98468100000000003</v>
      </c>
      <c r="E277">
        <v>0.98678343999999996</v>
      </c>
      <c r="F277">
        <v>0.17900376000000001</v>
      </c>
      <c r="G277">
        <v>0.18290824999999999</v>
      </c>
      <c r="H277">
        <v>0.19176845000000001</v>
      </c>
      <c r="I277">
        <v>0.18756360999999999</v>
      </c>
      <c r="J277">
        <v>0.18816430000000001</v>
      </c>
      <c r="K277">
        <v>0.20393246000000001</v>
      </c>
      <c r="L277">
        <v>0.20603488</v>
      </c>
      <c r="M277">
        <v>0.20183003999999999</v>
      </c>
      <c r="N277">
        <v>0.20498367000000001</v>
      </c>
      <c r="O277">
        <v>0.21294282</v>
      </c>
      <c r="P277">
        <v>0.21729783999999999</v>
      </c>
      <c r="Q277">
        <v>0.21804868999999999</v>
      </c>
      <c r="R277">
        <v>0.21564591999999999</v>
      </c>
      <c r="S277">
        <v>0.21564591999999999</v>
      </c>
      <c r="T277">
        <v>0.21729783999999999</v>
      </c>
      <c r="U277">
        <v>0.20933867</v>
      </c>
      <c r="V277">
        <v>0.20468330000000001</v>
      </c>
      <c r="W277">
        <v>0.19762519000000001</v>
      </c>
      <c r="X277">
        <v>0.21159127</v>
      </c>
      <c r="Y277">
        <v>0.20633522000000001</v>
      </c>
      <c r="Z277">
        <v>0.18816430000000001</v>
      </c>
      <c r="AA277">
        <v>0.19582311999999999</v>
      </c>
      <c r="AB277">
        <v>0.19747502</v>
      </c>
      <c r="AC277">
        <v>0.19957743999999999</v>
      </c>
      <c r="AD277">
        <v>0.20228055</v>
      </c>
      <c r="AE277">
        <v>0.20393246000000001</v>
      </c>
      <c r="AF277">
        <v>0.20453314</v>
      </c>
      <c r="AG277">
        <v>0.20408261999999999</v>
      </c>
      <c r="AH277">
        <v>0.20798711</v>
      </c>
      <c r="AI277">
        <v>0.20858781000000001</v>
      </c>
    </row>
    <row r="278" spans="1:35" x14ac:dyDescent="0.3">
      <c r="A278">
        <v>464.13</v>
      </c>
      <c r="B278">
        <v>0.98662764000000003</v>
      </c>
      <c r="C278">
        <v>0.98435086000000005</v>
      </c>
      <c r="D278">
        <v>0.984958</v>
      </c>
      <c r="E278">
        <v>0.98829730000000005</v>
      </c>
      <c r="F278">
        <v>0.17973001</v>
      </c>
      <c r="G278">
        <v>0.18367644999999999</v>
      </c>
      <c r="H278">
        <v>0.1921765</v>
      </c>
      <c r="I278">
        <v>0.18868541999999999</v>
      </c>
      <c r="J278">
        <v>0.1898997</v>
      </c>
      <c r="K278">
        <v>0.20477480000000001</v>
      </c>
      <c r="L278">
        <v>0.20507835999999999</v>
      </c>
      <c r="M278">
        <v>0.20234621999999999</v>
      </c>
      <c r="N278">
        <v>0.20462300999999999</v>
      </c>
      <c r="O278">
        <v>0.21266768999999999</v>
      </c>
      <c r="P278">
        <v>0.21813199999999999</v>
      </c>
      <c r="Q278">
        <v>0.21782844000000001</v>
      </c>
      <c r="R278">
        <v>0.21524805999999999</v>
      </c>
      <c r="S278">
        <v>0.21631058</v>
      </c>
      <c r="T278">
        <v>0.21691772000000001</v>
      </c>
      <c r="U278">
        <v>0.20963196000000001</v>
      </c>
      <c r="V278">
        <v>0.20538192999999999</v>
      </c>
      <c r="W278">
        <v>0.19733724999999999</v>
      </c>
      <c r="X278">
        <v>0.21175696999999999</v>
      </c>
      <c r="Y278">
        <v>0.20614088</v>
      </c>
      <c r="Z278">
        <v>0.18807826999999999</v>
      </c>
      <c r="AA278">
        <v>0.19581937999999999</v>
      </c>
      <c r="AB278">
        <v>0.19703366999999999</v>
      </c>
      <c r="AC278">
        <v>0.19976584999999999</v>
      </c>
      <c r="AD278">
        <v>0.20295335</v>
      </c>
      <c r="AE278">
        <v>0.20431943</v>
      </c>
      <c r="AF278">
        <v>0.20507835999999999</v>
      </c>
      <c r="AG278">
        <v>0.20340871999999999</v>
      </c>
      <c r="AH278">
        <v>0.20856944999999999</v>
      </c>
      <c r="AI278">
        <v>0.2093284</v>
      </c>
    </row>
    <row r="279" spans="1:35" x14ac:dyDescent="0.3">
      <c r="A279">
        <v>464.59</v>
      </c>
      <c r="B279">
        <v>0.98687594999999995</v>
      </c>
      <c r="C279">
        <v>0.98454229999999998</v>
      </c>
      <c r="D279">
        <v>0.98314210000000002</v>
      </c>
      <c r="E279">
        <v>0.98703145999999997</v>
      </c>
      <c r="F279">
        <v>0.17787474</v>
      </c>
      <c r="G279">
        <v>0.18238649000000001</v>
      </c>
      <c r="H279">
        <v>0.19140995999999999</v>
      </c>
      <c r="I279">
        <v>0.18798724999999999</v>
      </c>
      <c r="J279">
        <v>0.18860957</v>
      </c>
      <c r="K279">
        <v>0.20385613</v>
      </c>
      <c r="L279">
        <v>0.20494518</v>
      </c>
      <c r="M279">
        <v>0.20230037000000001</v>
      </c>
      <c r="N279">
        <v>0.20447844000000001</v>
      </c>
      <c r="O279">
        <v>0.21350192000000001</v>
      </c>
      <c r="P279">
        <v>0.21832480000000001</v>
      </c>
      <c r="Q279">
        <v>0.21848039999999999</v>
      </c>
      <c r="R279">
        <v>0.21490212</v>
      </c>
      <c r="S279">
        <v>0.21552441999999999</v>
      </c>
      <c r="T279">
        <v>0.21754692</v>
      </c>
      <c r="U279">
        <v>0.21007922000000001</v>
      </c>
      <c r="V279">
        <v>0.20416728000000001</v>
      </c>
      <c r="W279">
        <v>0.19701073999999999</v>
      </c>
      <c r="X279">
        <v>0.21179055999999999</v>
      </c>
      <c r="Y279">
        <v>0.20634537999999999</v>
      </c>
      <c r="Z279">
        <v>0.18783168</v>
      </c>
      <c r="AA279">
        <v>0.19545497000000001</v>
      </c>
      <c r="AB279">
        <v>0.19794419999999999</v>
      </c>
      <c r="AC279">
        <v>0.19856651</v>
      </c>
      <c r="AD279">
        <v>0.20292267</v>
      </c>
      <c r="AE279">
        <v>0.20354499000000001</v>
      </c>
      <c r="AF279">
        <v>0.20401171000000001</v>
      </c>
      <c r="AG279">
        <v>0.20370056</v>
      </c>
      <c r="AH279">
        <v>0.20836788000000001</v>
      </c>
      <c r="AI279">
        <v>0.20774556999999999</v>
      </c>
    </row>
    <row r="280" spans="1:35" x14ac:dyDescent="0.3">
      <c r="A280">
        <v>465.06</v>
      </c>
      <c r="B280">
        <v>0.98679099999999997</v>
      </c>
      <c r="C280">
        <v>0.98480206999999997</v>
      </c>
      <c r="D280">
        <v>0.98388410000000004</v>
      </c>
      <c r="E280">
        <v>0.98709696999999996</v>
      </c>
      <c r="F280">
        <v>0.17836015999999999</v>
      </c>
      <c r="G280">
        <v>0.18448001</v>
      </c>
      <c r="H280">
        <v>0.19151781000000001</v>
      </c>
      <c r="I280">
        <v>0.18845788999999999</v>
      </c>
      <c r="J280">
        <v>0.18815191000000001</v>
      </c>
      <c r="K280">
        <v>0.20421648000000001</v>
      </c>
      <c r="L280">
        <v>0.20528746</v>
      </c>
      <c r="M280">
        <v>0.20192155000000001</v>
      </c>
      <c r="N280">
        <v>0.20406350000000001</v>
      </c>
      <c r="O280">
        <v>0.21293724999999999</v>
      </c>
      <c r="P280">
        <v>0.21706814999999999</v>
      </c>
      <c r="Q280">
        <v>0.21798613999999999</v>
      </c>
      <c r="R280">
        <v>0.2150792</v>
      </c>
      <c r="S280">
        <v>0.21584418</v>
      </c>
      <c r="T280">
        <v>0.21615018</v>
      </c>
      <c r="U280">
        <v>0.20834738</v>
      </c>
      <c r="V280">
        <v>0.20498146</v>
      </c>
      <c r="W280">
        <v>0.19687267999999999</v>
      </c>
      <c r="X280">
        <v>0.21156030000000001</v>
      </c>
      <c r="Y280">
        <v>0.20635843000000001</v>
      </c>
      <c r="Z280">
        <v>0.18799892000000001</v>
      </c>
      <c r="AA280">
        <v>0.19473072999999999</v>
      </c>
      <c r="AB280">
        <v>0.19794365999999999</v>
      </c>
      <c r="AC280">
        <v>0.19824964</v>
      </c>
      <c r="AD280">
        <v>0.20222755000000001</v>
      </c>
      <c r="AE280">
        <v>0.20391049999999999</v>
      </c>
      <c r="AF280">
        <v>0.20421648000000001</v>
      </c>
      <c r="AG280">
        <v>0.20360449999999999</v>
      </c>
      <c r="AH280">
        <v>0.20819439000000001</v>
      </c>
      <c r="AI280">
        <v>0.20804138</v>
      </c>
    </row>
    <row r="281" spans="1:35" x14ac:dyDescent="0.3">
      <c r="A281">
        <v>465.52</v>
      </c>
      <c r="B281">
        <v>0.98519564000000004</v>
      </c>
      <c r="C281">
        <v>0.98519564000000004</v>
      </c>
      <c r="D281">
        <v>0.98565555000000005</v>
      </c>
      <c r="E281">
        <v>0.98672870000000001</v>
      </c>
      <c r="F281">
        <v>0.17893766</v>
      </c>
      <c r="G281">
        <v>0.18430352</v>
      </c>
      <c r="H281">
        <v>0.19074255000000001</v>
      </c>
      <c r="I281">
        <v>0.18813627999999999</v>
      </c>
      <c r="J281">
        <v>0.18859619999999999</v>
      </c>
      <c r="K281">
        <v>0.20331398000000001</v>
      </c>
      <c r="L281">
        <v>0.20576695</v>
      </c>
      <c r="M281">
        <v>0.20193419000000001</v>
      </c>
      <c r="N281">
        <v>0.20515369999999999</v>
      </c>
      <c r="O281">
        <v>0.21358576000000001</v>
      </c>
      <c r="P281">
        <v>0.21726519999999999</v>
      </c>
      <c r="Q281">
        <v>0.21864499000000001</v>
      </c>
      <c r="R281">
        <v>0.21557879999999999</v>
      </c>
      <c r="S281">
        <v>0.21511886</v>
      </c>
      <c r="T281">
        <v>0.21726519999999999</v>
      </c>
      <c r="U281">
        <v>0.20913978</v>
      </c>
      <c r="V281">
        <v>0.20530702000000001</v>
      </c>
      <c r="W281">
        <v>0.19748819000000001</v>
      </c>
      <c r="X281">
        <v>0.21220596</v>
      </c>
      <c r="Y281">
        <v>0.20760666999999999</v>
      </c>
      <c r="Z281">
        <v>0.18675649</v>
      </c>
      <c r="AA281">
        <v>0.19534186000000001</v>
      </c>
      <c r="AB281">
        <v>0.19779480999999999</v>
      </c>
      <c r="AC281">
        <v>0.19886798999999999</v>
      </c>
      <c r="AD281">
        <v>0.20239410999999999</v>
      </c>
      <c r="AE281">
        <v>0.20377392</v>
      </c>
      <c r="AF281">
        <v>0.20438713999999999</v>
      </c>
      <c r="AG281">
        <v>0.20408051999999999</v>
      </c>
      <c r="AH281">
        <v>0.20821990000000001</v>
      </c>
      <c r="AI281">
        <v>0.20806659999999999</v>
      </c>
    </row>
    <row r="282" spans="1:35" x14ac:dyDescent="0.3">
      <c r="A282">
        <v>465.98</v>
      </c>
      <c r="B282">
        <v>0.98904590000000003</v>
      </c>
      <c r="C282">
        <v>0.98809873999999998</v>
      </c>
      <c r="D282">
        <v>0.98699373000000001</v>
      </c>
      <c r="E282">
        <v>0.98983525999999999</v>
      </c>
      <c r="F282">
        <v>0.17985061999999999</v>
      </c>
      <c r="G282">
        <v>0.18395500000000001</v>
      </c>
      <c r="H282">
        <v>0.19184804</v>
      </c>
      <c r="I282">
        <v>0.18869083</v>
      </c>
      <c r="J282">
        <v>0.19011158</v>
      </c>
      <c r="K282">
        <v>0.20479263</v>
      </c>
      <c r="L282">
        <v>0.20558195000000001</v>
      </c>
      <c r="M282">
        <v>0.20274046000000001</v>
      </c>
      <c r="N282">
        <v>0.20510837000000001</v>
      </c>
      <c r="O282">
        <v>0.21315928000000001</v>
      </c>
      <c r="P282">
        <v>0.21805295</v>
      </c>
      <c r="Q282">
        <v>0.21884227000000001</v>
      </c>
      <c r="R282">
        <v>0.21521146999999999</v>
      </c>
      <c r="S282">
        <v>0.21679008</v>
      </c>
      <c r="T282">
        <v>0.21789510000000001</v>
      </c>
      <c r="U282">
        <v>0.20968634</v>
      </c>
      <c r="V282">
        <v>0.20542409</v>
      </c>
      <c r="W282">
        <v>0.19847819999999999</v>
      </c>
      <c r="X282">
        <v>0.21252783</v>
      </c>
      <c r="Y282">
        <v>0.20637125000000001</v>
      </c>
      <c r="Z282">
        <v>0.18821724000000001</v>
      </c>
      <c r="AA282">
        <v>0.19642602000000001</v>
      </c>
      <c r="AB282">
        <v>0.19768889000000001</v>
      </c>
      <c r="AC282">
        <v>0.19926749999999999</v>
      </c>
      <c r="AD282">
        <v>0.20289831</v>
      </c>
      <c r="AE282">
        <v>0.20321402999999999</v>
      </c>
      <c r="AF282">
        <v>0.20526622</v>
      </c>
      <c r="AG282">
        <v>0.20416119999999999</v>
      </c>
      <c r="AH282">
        <v>0.20826559</v>
      </c>
      <c r="AI282">
        <v>0.20921275</v>
      </c>
    </row>
    <row r="283" spans="1:35" x14ac:dyDescent="0.3">
      <c r="A283">
        <v>466.45</v>
      </c>
      <c r="B283">
        <v>0.98838110000000001</v>
      </c>
      <c r="C283">
        <v>0.98696934999999997</v>
      </c>
      <c r="D283">
        <v>0.98587139999999995</v>
      </c>
      <c r="E283">
        <v>0.98696934999999997</v>
      </c>
      <c r="F283">
        <v>0.17961931</v>
      </c>
      <c r="G283">
        <v>0.18401134</v>
      </c>
      <c r="H283">
        <v>0.19169739999999999</v>
      </c>
      <c r="I283">
        <v>0.18981509999999999</v>
      </c>
      <c r="J283">
        <v>0.18887396000000001</v>
      </c>
      <c r="K283">
        <v>0.20408920999999999</v>
      </c>
      <c r="L283">
        <v>0.20597151</v>
      </c>
      <c r="M283">
        <v>0.20267748999999999</v>
      </c>
      <c r="N283">
        <v>0.20440291999999999</v>
      </c>
      <c r="O283">
        <v>0.21287328</v>
      </c>
      <c r="P283">
        <v>0.21867703999999999</v>
      </c>
      <c r="Q283">
        <v>0.21836332999999999</v>
      </c>
      <c r="R283">
        <v>0.21506929999999999</v>
      </c>
      <c r="S283">
        <v>0.21585360000000001</v>
      </c>
      <c r="T283">
        <v>0.21726532000000001</v>
      </c>
      <c r="U283">
        <v>0.20942240000000001</v>
      </c>
      <c r="V283">
        <v>0.20471664000000001</v>
      </c>
      <c r="W283">
        <v>0.19812859999999999</v>
      </c>
      <c r="X283">
        <v>0.2124027</v>
      </c>
      <c r="Y283">
        <v>0.20644208999999999</v>
      </c>
      <c r="Z283">
        <v>0.18824652</v>
      </c>
      <c r="AA283">
        <v>0.19499143999999999</v>
      </c>
      <c r="AB283">
        <v>0.19703059000000001</v>
      </c>
      <c r="AC283">
        <v>0.19906974</v>
      </c>
      <c r="AD283">
        <v>0.2037755</v>
      </c>
      <c r="AE283">
        <v>0.20487349999999999</v>
      </c>
      <c r="AF283">
        <v>0.20487349999999999</v>
      </c>
      <c r="AG283">
        <v>0.20440291999999999</v>
      </c>
      <c r="AH283">
        <v>0.20879497</v>
      </c>
      <c r="AI283">
        <v>0.20832439</v>
      </c>
    </row>
    <row r="284" spans="1:35" x14ac:dyDescent="0.3">
      <c r="A284">
        <v>466.91</v>
      </c>
      <c r="B284">
        <v>0.98747669999999999</v>
      </c>
      <c r="C284">
        <v>0.98572576000000001</v>
      </c>
      <c r="D284">
        <v>0.98492979999999997</v>
      </c>
      <c r="E284">
        <v>0.98811346</v>
      </c>
      <c r="F284">
        <v>0.17963129999999999</v>
      </c>
      <c r="G284">
        <v>0.18345164999999999</v>
      </c>
      <c r="H284">
        <v>0.19220661999999999</v>
      </c>
      <c r="I284">
        <v>0.18918218000000001</v>
      </c>
      <c r="J284">
        <v>0.18918218000000001</v>
      </c>
      <c r="K284">
        <v>0.20414524000000001</v>
      </c>
      <c r="L284">
        <v>0.20557785000000001</v>
      </c>
      <c r="M284">
        <v>0.20127995000000001</v>
      </c>
      <c r="N284">
        <v>0.20494112</v>
      </c>
      <c r="O284">
        <v>0.21401447000000001</v>
      </c>
      <c r="P284">
        <v>0.21799399999999999</v>
      </c>
      <c r="Q284">
        <v>0.21831237000000001</v>
      </c>
      <c r="R284">
        <v>0.21576545999999999</v>
      </c>
      <c r="S284">
        <v>0.21528791</v>
      </c>
      <c r="T284">
        <v>0.21783483000000001</v>
      </c>
      <c r="U284">
        <v>0.20907985000000001</v>
      </c>
      <c r="V284">
        <v>0.20573704000000001</v>
      </c>
      <c r="W284">
        <v>0.1984147</v>
      </c>
      <c r="X284">
        <v>0.2119451</v>
      </c>
      <c r="Y284">
        <v>0.20716967999999999</v>
      </c>
      <c r="Z284">
        <v>0.189023</v>
      </c>
      <c r="AA284">
        <v>0.19650451999999999</v>
      </c>
      <c r="AB284">
        <v>0.19745961000000001</v>
      </c>
      <c r="AC284">
        <v>0.19873305999999999</v>
      </c>
      <c r="AD284">
        <v>0.20255339999999999</v>
      </c>
      <c r="AE284">
        <v>0.2043044</v>
      </c>
      <c r="AF284">
        <v>0.2043044</v>
      </c>
      <c r="AG284">
        <v>0.20414524000000001</v>
      </c>
      <c r="AH284">
        <v>0.20748805000000001</v>
      </c>
      <c r="AI284">
        <v>0.20716967999999999</v>
      </c>
    </row>
    <row r="285" spans="1:35" x14ac:dyDescent="0.3">
      <c r="A285">
        <v>467.38</v>
      </c>
      <c r="B285">
        <v>0.98513733999999997</v>
      </c>
      <c r="C285">
        <v>0.98385769999999995</v>
      </c>
      <c r="D285">
        <v>0.98129845000000004</v>
      </c>
      <c r="E285">
        <v>0.98577714000000005</v>
      </c>
      <c r="F285">
        <v>0.17976490000000001</v>
      </c>
      <c r="G285">
        <v>0.18472348</v>
      </c>
      <c r="H285">
        <v>0.19240131999999999</v>
      </c>
      <c r="I285">
        <v>0.18904227000000001</v>
      </c>
      <c r="J285">
        <v>0.18856239999999999</v>
      </c>
      <c r="K285">
        <v>0.20503776000000001</v>
      </c>
      <c r="L285">
        <v>0.20535766</v>
      </c>
      <c r="M285">
        <v>0.20151874</v>
      </c>
      <c r="N285">
        <v>0.20455789999999999</v>
      </c>
      <c r="O285">
        <v>0.21239567000000001</v>
      </c>
      <c r="P285">
        <v>0.21703437</v>
      </c>
      <c r="Q285">
        <v>0.2179941</v>
      </c>
      <c r="R285">
        <v>0.21543480000000001</v>
      </c>
      <c r="S285">
        <v>0.21623458000000001</v>
      </c>
      <c r="T285">
        <v>0.21687439999999999</v>
      </c>
      <c r="U285">
        <v>0.20951648</v>
      </c>
      <c r="V285">
        <v>0.20503776000000001</v>
      </c>
      <c r="W285">
        <v>0.19831966000000001</v>
      </c>
      <c r="X285">
        <v>0.21223571999999999</v>
      </c>
      <c r="Y285">
        <v>0.20631737999999999</v>
      </c>
      <c r="Z285">
        <v>0.18760267</v>
      </c>
      <c r="AA285">
        <v>0.19656013999999999</v>
      </c>
      <c r="AB285">
        <v>0.19751986999999999</v>
      </c>
      <c r="AC285">
        <v>0.19975924</v>
      </c>
      <c r="AD285">
        <v>0.20215857000000001</v>
      </c>
      <c r="AE285">
        <v>0.2048778</v>
      </c>
      <c r="AF285">
        <v>0.20535766</v>
      </c>
      <c r="AG285">
        <v>0.20439792000000001</v>
      </c>
      <c r="AH285">
        <v>0.20823684000000001</v>
      </c>
      <c r="AI285">
        <v>0.20759702999999999</v>
      </c>
    </row>
    <row r="286" spans="1:35" x14ac:dyDescent="0.3">
      <c r="A286">
        <v>467.84</v>
      </c>
      <c r="B286">
        <v>0.98423819999999995</v>
      </c>
      <c r="C286">
        <v>0.98197860000000003</v>
      </c>
      <c r="D286">
        <v>0.98004173999999999</v>
      </c>
      <c r="E286">
        <v>0.98230134999999996</v>
      </c>
      <c r="F286">
        <v>0.17884438999999999</v>
      </c>
      <c r="G286">
        <v>0.18384784000000001</v>
      </c>
      <c r="H286">
        <v>0.19014250999999999</v>
      </c>
      <c r="I286">
        <v>0.18772148999999999</v>
      </c>
      <c r="J286">
        <v>0.18820566999999999</v>
      </c>
      <c r="K286">
        <v>0.20370023000000001</v>
      </c>
      <c r="L286">
        <v>0.20418443999999999</v>
      </c>
      <c r="M286">
        <v>0.20176342</v>
      </c>
      <c r="N286">
        <v>0.20353884</v>
      </c>
      <c r="O286">
        <v>0.21209311</v>
      </c>
      <c r="P286">
        <v>0.21677374999999999</v>
      </c>
      <c r="Q286">
        <v>0.21790356999999999</v>
      </c>
      <c r="R286">
        <v>0.21532113999999999</v>
      </c>
      <c r="S286">
        <v>0.21580535000000001</v>
      </c>
      <c r="T286">
        <v>0.21645096</v>
      </c>
      <c r="U286">
        <v>0.20870368</v>
      </c>
      <c r="V286">
        <v>0.20450725</v>
      </c>
      <c r="W286">
        <v>0.19724417999999999</v>
      </c>
      <c r="X286">
        <v>0.21080189999999999</v>
      </c>
      <c r="Y286">
        <v>0.20644407000000001</v>
      </c>
      <c r="Z286">
        <v>0.18675306</v>
      </c>
      <c r="AA286">
        <v>0.19546875</v>
      </c>
      <c r="AB286">
        <v>0.19627575999999999</v>
      </c>
      <c r="AC286">
        <v>0.19901959999999999</v>
      </c>
      <c r="AD286">
        <v>0.20208623000000001</v>
      </c>
      <c r="AE286">
        <v>0.20273182000000001</v>
      </c>
      <c r="AF286">
        <v>0.20386164000000001</v>
      </c>
      <c r="AG286">
        <v>0.20386164000000001</v>
      </c>
      <c r="AH286">
        <v>0.20741246999999999</v>
      </c>
      <c r="AI286">
        <v>0.20773527</v>
      </c>
    </row>
    <row r="287" spans="1:35" x14ac:dyDescent="0.3">
      <c r="A287">
        <v>468.3</v>
      </c>
      <c r="B287">
        <v>0.98668769999999995</v>
      </c>
      <c r="C287">
        <v>0.98748650000000004</v>
      </c>
      <c r="D287">
        <v>0.98461089999999996</v>
      </c>
      <c r="E287">
        <v>0.9886047</v>
      </c>
      <c r="F287">
        <v>0.18009247</v>
      </c>
      <c r="G287">
        <v>0.18440580000000001</v>
      </c>
      <c r="H287">
        <v>0.19191422999999999</v>
      </c>
      <c r="I287">
        <v>0.18887891000000001</v>
      </c>
      <c r="J287">
        <v>0.18967766999999999</v>
      </c>
      <c r="K287">
        <v>0.2046945</v>
      </c>
      <c r="L287">
        <v>0.20709080999999999</v>
      </c>
      <c r="M287">
        <v>0.20293722</v>
      </c>
      <c r="N287">
        <v>0.20597251999999999</v>
      </c>
      <c r="O287">
        <v>0.2118834</v>
      </c>
      <c r="P287">
        <v>0.21859305000000001</v>
      </c>
      <c r="Q287">
        <v>0.21795403999999999</v>
      </c>
      <c r="R287">
        <v>0.21507849000000001</v>
      </c>
      <c r="S287">
        <v>0.21619674999999999</v>
      </c>
      <c r="T287">
        <v>0.21731502</v>
      </c>
      <c r="U287">
        <v>0.20980662</v>
      </c>
      <c r="V287">
        <v>0.20581278</v>
      </c>
      <c r="W287">
        <v>0.19862387000000001</v>
      </c>
      <c r="X287">
        <v>0.21284194000000001</v>
      </c>
      <c r="Y287">
        <v>0.20725055000000001</v>
      </c>
      <c r="Z287">
        <v>0.18839964000000001</v>
      </c>
      <c r="AA287">
        <v>0.19622758000000001</v>
      </c>
      <c r="AB287">
        <v>0.1978251</v>
      </c>
      <c r="AC287">
        <v>0.20054092000000001</v>
      </c>
      <c r="AD287">
        <v>0.20341648000000001</v>
      </c>
      <c r="AE287">
        <v>0.20405549000000001</v>
      </c>
      <c r="AF287">
        <v>0.2046945</v>
      </c>
      <c r="AG287">
        <v>0.205014</v>
      </c>
      <c r="AH287">
        <v>0.20884810000000001</v>
      </c>
      <c r="AI287">
        <v>0.20916760000000001</v>
      </c>
    </row>
    <row r="288" spans="1:35" x14ac:dyDescent="0.3">
      <c r="A288">
        <v>468.77</v>
      </c>
      <c r="B288">
        <v>0.98688520000000002</v>
      </c>
      <c r="C288">
        <v>0.98573270000000002</v>
      </c>
      <c r="D288">
        <v>0.98540335999999995</v>
      </c>
      <c r="E288">
        <v>0.98688520000000002</v>
      </c>
      <c r="F288">
        <v>0.17928553999999999</v>
      </c>
      <c r="G288">
        <v>0.18406033999999999</v>
      </c>
      <c r="H288">
        <v>0.19262204999999999</v>
      </c>
      <c r="I288">
        <v>0.18834118999999999</v>
      </c>
      <c r="J288">
        <v>0.18982303</v>
      </c>
      <c r="K288">
        <v>0.20332417999999999</v>
      </c>
      <c r="L288">
        <v>0.20645248999999999</v>
      </c>
      <c r="M288">
        <v>0.2026656</v>
      </c>
      <c r="N288">
        <v>0.20562926000000001</v>
      </c>
      <c r="O288">
        <v>0.21303843</v>
      </c>
      <c r="P288">
        <v>0.21913041</v>
      </c>
      <c r="Q288">
        <v>0.21896577</v>
      </c>
      <c r="R288">
        <v>0.21583744999999999</v>
      </c>
      <c r="S288">
        <v>0.21666070000000001</v>
      </c>
      <c r="T288">
        <v>0.21797788000000001</v>
      </c>
      <c r="U288">
        <v>0.21040405000000001</v>
      </c>
      <c r="V288">
        <v>0.20562926000000001</v>
      </c>
      <c r="W288">
        <v>0.19871403000000001</v>
      </c>
      <c r="X288">
        <v>0.21254449</v>
      </c>
      <c r="Y288">
        <v>0.20744039</v>
      </c>
      <c r="Z288">
        <v>0.18834118999999999</v>
      </c>
      <c r="AA288">
        <v>0.19575037000000001</v>
      </c>
      <c r="AB288">
        <v>0.19772614999999999</v>
      </c>
      <c r="AC288">
        <v>0.20003122000000001</v>
      </c>
      <c r="AD288">
        <v>0.20348883000000001</v>
      </c>
      <c r="AE288">
        <v>0.20381812999999999</v>
      </c>
      <c r="AF288">
        <v>0.2054646</v>
      </c>
      <c r="AG288">
        <v>0.20480603</v>
      </c>
      <c r="AH288">
        <v>0.20875758</v>
      </c>
      <c r="AI288">
        <v>0.20875758</v>
      </c>
    </row>
    <row r="289" spans="1:35" x14ac:dyDescent="0.3">
      <c r="A289">
        <v>469.23</v>
      </c>
      <c r="B289">
        <v>0.98712750000000005</v>
      </c>
      <c r="C289">
        <v>0.98544949999999998</v>
      </c>
      <c r="D289">
        <v>0.98477833999999997</v>
      </c>
      <c r="E289">
        <v>0.98662406000000002</v>
      </c>
      <c r="F289">
        <v>0.17918485000000001</v>
      </c>
      <c r="G289">
        <v>0.18371535999999999</v>
      </c>
      <c r="H289">
        <v>0.19193742</v>
      </c>
      <c r="I289">
        <v>0.18925265999999999</v>
      </c>
      <c r="J289">
        <v>0.18891706999999999</v>
      </c>
      <c r="K289">
        <v>0.20435439</v>
      </c>
      <c r="L289">
        <v>0.20653576000000001</v>
      </c>
      <c r="M289">
        <v>0.20200524</v>
      </c>
      <c r="N289">
        <v>0.20536117000000001</v>
      </c>
      <c r="O289">
        <v>0.21274425</v>
      </c>
      <c r="P289">
        <v>0.21861716</v>
      </c>
      <c r="Q289">
        <v>0.21895275</v>
      </c>
      <c r="R289">
        <v>0.21509339999999999</v>
      </c>
      <c r="S289">
        <v>0.21677138000000001</v>
      </c>
      <c r="T289">
        <v>0.21777816</v>
      </c>
      <c r="U289">
        <v>0.20938831999999999</v>
      </c>
      <c r="V289">
        <v>0.20620016999999999</v>
      </c>
      <c r="W289">
        <v>0.19898489</v>
      </c>
      <c r="X289">
        <v>0.21291204</v>
      </c>
      <c r="Y289">
        <v>0.20703915000000001</v>
      </c>
      <c r="Z289">
        <v>0.18891706999999999</v>
      </c>
      <c r="AA289">
        <v>0.19596456000000001</v>
      </c>
      <c r="AB289">
        <v>0.19781029999999999</v>
      </c>
      <c r="AC289">
        <v>0.19948827999999999</v>
      </c>
      <c r="AD289">
        <v>0.20284422999999999</v>
      </c>
      <c r="AE289">
        <v>0.20569678</v>
      </c>
      <c r="AF289">
        <v>0.20586457999999999</v>
      </c>
      <c r="AG289">
        <v>0.20385101</v>
      </c>
      <c r="AH289">
        <v>0.20905272999999999</v>
      </c>
      <c r="AI289">
        <v>0.20871712000000001</v>
      </c>
    </row>
    <row r="290" spans="1:35" x14ac:dyDescent="0.3">
      <c r="A290">
        <v>469.69</v>
      </c>
      <c r="B290">
        <v>0.98744220000000005</v>
      </c>
      <c r="C290">
        <v>0.98557709999999998</v>
      </c>
      <c r="D290">
        <v>0.98523795999999997</v>
      </c>
      <c r="E290">
        <v>0.98405116999999998</v>
      </c>
      <c r="F290">
        <v>0.1791798</v>
      </c>
      <c r="G290">
        <v>0.18409686</v>
      </c>
      <c r="H290">
        <v>0.19189633</v>
      </c>
      <c r="I290">
        <v>0.18884434999999999</v>
      </c>
      <c r="J290">
        <v>0.18816614000000001</v>
      </c>
      <c r="K290">
        <v>0.20461285000000001</v>
      </c>
      <c r="L290">
        <v>0.20563017</v>
      </c>
      <c r="M290">
        <v>0.20274776</v>
      </c>
      <c r="N290">
        <v>0.20495195999999999</v>
      </c>
      <c r="O290">
        <v>0.21190365999999999</v>
      </c>
      <c r="P290">
        <v>0.21749893000000001</v>
      </c>
      <c r="Q290">
        <v>0.21817713999999999</v>
      </c>
      <c r="R290">
        <v>0.21512518999999999</v>
      </c>
      <c r="S290">
        <v>0.21580340000000001</v>
      </c>
      <c r="T290">
        <v>0.21732937999999999</v>
      </c>
      <c r="U290">
        <v>0.21003857000000001</v>
      </c>
      <c r="V290">
        <v>0.20478241</v>
      </c>
      <c r="W290">
        <v>0.19749158999999999</v>
      </c>
      <c r="X290">
        <v>0.211395</v>
      </c>
      <c r="Y290">
        <v>0.20749527000000001</v>
      </c>
      <c r="Z290">
        <v>0.18799660000000001</v>
      </c>
      <c r="AA290">
        <v>0.19477874000000001</v>
      </c>
      <c r="AB290">
        <v>0.19732204</v>
      </c>
      <c r="AC290">
        <v>0.20020446</v>
      </c>
      <c r="AD290">
        <v>0.20274776</v>
      </c>
      <c r="AE290">
        <v>0.20461285000000001</v>
      </c>
      <c r="AF290">
        <v>0.20495195999999999</v>
      </c>
      <c r="AG290">
        <v>0.20410420000000001</v>
      </c>
      <c r="AH290">
        <v>0.20868215000000001</v>
      </c>
      <c r="AI290">
        <v>0.20817347999999999</v>
      </c>
    </row>
    <row r="291" spans="1:35" x14ac:dyDescent="0.3">
      <c r="A291">
        <v>470.16</v>
      </c>
      <c r="B291">
        <v>0.98822754999999995</v>
      </c>
      <c r="C291">
        <v>0.98551759999999999</v>
      </c>
      <c r="D291">
        <v>0.9828076</v>
      </c>
      <c r="E291">
        <v>0.9834851</v>
      </c>
      <c r="F291">
        <v>0.17896317</v>
      </c>
      <c r="G291">
        <v>0.18370560999999999</v>
      </c>
      <c r="H291">
        <v>0.19183554</v>
      </c>
      <c r="I291">
        <v>0.18912555</v>
      </c>
      <c r="J291">
        <v>0.19031116000000001</v>
      </c>
      <c r="K291">
        <v>0.20504662000000001</v>
      </c>
      <c r="L291">
        <v>0.20572409999999999</v>
      </c>
      <c r="M291">
        <v>0.20216729</v>
      </c>
      <c r="N291">
        <v>0.20538537000000001</v>
      </c>
      <c r="O291">
        <v>0.21283777000000001</v>
      </c>
      <c r="P291">
        <v>0.21808833999999999</v>
      </c>
      <c r="Q291">
        <v>0.21876583999999999</v>
      </c>
      <c r="R291">
        <v>0.21520900000000001</v>
      </c>
      <c r="S291">
        <v>0.21724147999999999</v>
      </c>
      <c r="T291">
        <v>0.21791898000000001</v>
      </c>
      <c r="U291">
        <v>0.21029718</v>
      </c>
      <c r="V291">
        <v>0.20623222999999999</v>
      </c>
      <c r="W291">
        <v>0.19759420999999999</v>
      </c>
      <c r="X291">
        <v>0.21216029</v>
      </c>
      <c r="Y291">
        <v>0.20860345999999999</v>
      </c>
      <c r="Z291">
        <v>0.18827869</v>
      </c>
      <c r="AA291">
        <v>0.19606984999999999</v>
      </c>
      <c r="AB291">
        <v>0.19793295999999999</v>
      </c>
      <c r="AC291">
        <v>0.19962668</v>
      </c>
      <c r="AD291">
        <v>0.20267540000000001</v>
      </c>
      <c r="AE291">
        <v>0.20470788000000001</v>
      </c>
      <c r="AF291">
        <v>0.20504662000000001</v>
      </c>
      <c r="AG291">
        <v>0.20470788000000001</v>
      </c>
      <c r="AH291">
        <v>0.20877282</v>
      </c>
      <c r="AI291">
        <v>0.20860345999999999</v>
      </c>
    </row>
    <row r="292" spans="1:35" x14ac:dyDescent="0.3">
      <c r="A292">
        <v>470.62</v>
      </c>
      <c r="B292">
        <v>0.98736210000000002</v>
      </c>
      <c r="C292">
        <v>0.98635039999999996</v>
      </c>
      <c r="D292">
        <v>0.98466430000000005</v>
      </c>
      <c r="E292">
        <v>0.98432713999999999</v>
      </c>
      <c r="F292">
        <v>0.17921619</v>
      </c>
      <c r="G292">
        <v>0.18427447999999999</v>
      </c>
      <c r="H292">
        <v>0.19388522</v>
      </c>
      <c r="I292">
        <v>0.18882693</v>
      </c>
      <c r="J292">
        <v>0.19017582</v>
      </c>
      <c r="K292">
        <v>0.20568790000000001</v>
      </c>
      <c r="L292">
        <v>0.20636235</v>
      </c>
      <c r="M292">
        <v>0.20366459000000001</v>
      </c>
      <c r="N292">
        <v>0.20484484999999999</v>
      </c>
      <c r="O292">
        <v>0.21260090000000001</v>
      </c>
      <c r="P292">
        <v>0.22035694</v>
      </c>
      <c r="Q292">
        <v>0.21900806</v>
      </c>
      <c r="R292">
        <v>0.21580447</v>
      </c>
      <c r="S292">
        <v>0.21715334</v>
      </c>
      <c r="T292">
        <v>0.21782779999999999</v>
      </c>
      <c r="U292">
        <v>0.21074618000000001</v>
      </c>
      <c r="V292">
        <v>0.20636235</v>
      </c>
      <c r="W292">
        <v>0.19894350999999999</v>
      </c>
      <c r="X292">
        <v>0.21310672</v>
      </c>
      <c r="Y292">
        <v>0.20703678</v>
      </c>
      <c r="Z292">
        <v>0.18933277000000001</v>
      </c>
      <c r="AA292">
        <v>0.19658299000000001</v>
      </c>
      <c r="AB292">
        <v>0.19810046000000001</v>
      </c>
      <c r="AC292">
        <v>0.200461</v>
      </c>
      <c r="AD292">
        <v>0.20484484999999999</v>
      </c>
      <c r="AE292">
        <v>0.20535068000000001</v>
      </c>
      <c r="AF292">
        <v>0.20602511000000001</v>
      </c>
      <c r="AG292">
        <v>0.20467624000000001</v>
      </c>
      <c r="AH292">
        <v>0.20939732</v>
      </c>
      <c r="AI292">
        <v>0.20889147999999999</v>
      </c>
    </row>
    <row r="293" spans="1:35" x14ac:dyDescent="0.3">
      <c r="A293">
        <v>471.09</v>
      </c>
      <c r="B293">
        <v>0.98732589999999998</v>
      </c>
      <c r="C293">
        <v>0.98565555000000005</v>
      </c>
      <c r="D293">
        <v>0.98548849999999999</v>
      </c>
      <c r="E293">
        <v>0.98782705999999998</v>
      </c>
      <c r="F293">
        <v>0.17986192000000001</v>
      </c>
      <c r="G293">
        <v>0.18504012</v>
      </c>
      <c r="H293">
        <v>0.19205572000000001</v>
      </c>
      <c r="I293">
        <v>0.18955015</v>
      </c>
      <c r="J293">
        <v>0.18955015</v>
      </c>
      <c r="K293">
        <v>0.20491767999999999</v>
      </c>
      <c r="L293">
        <v>0.20642103000000001</v>
      </c>
      <c r="M293">
        <v>0.20324729999999999</v>
      </c>
      <c r="N293">
        <v>0.20475064000000001</v>
      </c>
      <c r="O293">
        <v>0.21410480000000001</v>
      </c>
      <c r="P293">
        <v>0.21794668</v>
      </c>
      <c r="Q293">
        <v>0.21911596</v>
      </c>
      <c r="R293">
        <v>0.21610926</v>
      </c>
      <c r="S293">
        <v>0.21610926</v>
      </c>
      <c r="T293">
        <v>0.21844779</v>
      </c>
      <c r="U293">
        <v>0.21126515000000001</v>
      </c>
      <c r="V293">
        <v>0.20608696000000001</v>
      </c>
      <c r="W293">
        <v>0.19890429000000001</v>
      </c>
      <c r="X293">
        <v>0.21310256</v>
      </c>
      <c r="Y293">
        <v>0.20775734000000001</v>
      </c>
      <c r="Z293">
        <v>0.18904902000000001</v>
      </c>
      <c r="AA293">
        <v>0.19673280000000001</v>
      </c>
      <c r="AB293">
        <v>0.19840318000000001</v>
      </c>
      <c r="AC293">
        <v>0.20057468000000001</v>
      </c>
      <c r="AD293">
        <v>0.20424953000000001</v>
      </c>
      <c r="AE293">
        <v>0.20508472999999999</v>
      </c>
      <c r="AF293">
        <v>0.20525175000000001</v>
      </c>
      <c r="AG293">
        <v>0.20541880000000001</v>
      </c>
      <c r="AH293">
        <v>0.20875958</v>
      </c>
      <c r="AI293">
        <v>0.20959475999999999</v>
      </c>
    </row>
    <row r="294" spans="1:35" x14ac:dyDescent="0.3">
      <c r="A294">
        <v>471.55</v>
      </c>
      <c r="B294">
        <v>0.98836029999999997</v>
      </c>
      <c r="C294">
        <v>0.98651200000000006</v>
      </c>
      <c r="D294">
        <v>0.98617600000000005</v>
      </c>
      <c r="E294">
        <v>0.98651200000000006</v>
      </c>
      <c r="F294">
        <v>0.17966088999999999</v>
      </c>
      <c r="G294">
        <v>0.18419754999999999</v>
      </c>
      <c r="H294">
        <v>0.19243072</v>
      </c>
      <c r="I294">
        <v>0.18923826999999999</v>
      </c>
      <c r="J294">
        <v>0.1895743</v>
      </c>
      <c r="K294">
        <v>0.20520052</v>
      </c>
      <c r="L294">
        <v>0.20671275</v>
      </c>
      <c r="M294">
        <v>0.20318425000000001</v>
      </c>
      <c r="N294">
        <v>0.2063767</v>
      </c>
      <c r="O294">
        <v>0.21460988</v>
      </c>
      <c r="P294">
        <v>0.21897849999999999</v>
      </c>
      <c r="Q294">
        <v>0.21931455999999999</v>
      </c>
      <c r="R294">
        <v>0.21645813999999999</v>
      </c>
      <c r="S294">
        <v>0.21662617000000001</v>
      </c>
      <c r="T294">
        <v>0.21813837999999999</v>
      </c>
      <c r="U294">
        <v>0.21108139000000001</v>
      </c>
      <c r="V294">
        <v>0.20587263</v>
      </c>
      <c r="W294">
        <v>0.19898365000000001</v>
      </c>
      <c r="X294">
        <v>0.21309765999999999</v>
      </c>
      <c r="Y294">
        <v>0.20738483999999999</v>
      </c>
      <c r="Z294">
        <v>0.18923826999999999</v>
      </c>
      <c r="AA294">
        <v>0.19747144</v>
      </c>
      <c r="AB294">
        <v>0.19898365000000001</v>
      </c>
      <c r="AC294">
        <v>0.20032783000000001</v>
      </c>
      <c r="AD294">
        <v>0.20402437000000001</v>
      </c>
      <c r="AE294">
        <v>0.20503251</v>
      </c>
      <c r="AF294">
        <v>0.20520052</v>
      </c>
      <c r="AG294">
        <v>0.20520052</v>
      </c>
      <c r="AH294">
        <v>0.20923310000000001</v>
      </c>
      <c r="AI294">
        <v>0.20940115000000001</v>
      </c>
    </row>
    <row r="295" spans="1:35" x14ac:dyDescent="0.3">
      <c r="A295">
        <v>472.01</v>
      </c>
      <c r="B295">
        <v>0.98829853999999995</v>
      </c>
      <c r="C295">
        <v>0.98476039999999998</v>
      </c>
      <c r="D295">
        <v>0.98374950000000005</v>
      </c>
      <c r="E295">
        <v>0.98324400000000001</v>
      </c>
      <c r="F295">
        <v>0.17856357</v>
      </c>
      <c r="G295">
        <v>0.1844605</v>
      </c>
      <c r="H295">
        <v>0.19136837000000001</v>
      </c>
      <c r="I295">
        <v>0.18900958000000001</v>
      </c>
      <c r="J295">
        <v>0.18900958000000001</v>
      </c>
      <c r="K295">
        <v>0.20383619</v>
      </c>
      <c r="L295">
        <v>0.20619497000000001</v>
      </c>
      <c r="M295">
        <v>0.20130892</v>
      </c>
      <c r="N295">
        <v>0.2048471</v>
      </c>
      <c r="O295">
        <v>0.21310282</v>
      </c>
      <c r="P295">
        <v>0.21798886000000001</v>
      </c>
      <c r="Q295">
        <v>0.21815735</v>
      </c>
      <c r="R295">
        <v>0.21579856</v>
      </c>
      <c r="S295">
        <v>0.21647250000000001</v>
      </c>
      <c r="T295">
        <v>0.21714644</v>
      </c>
      <c r="U295">
        <v>0.21023859</v>
      </c>
      <c r="V295">
        <v>0.20602648000000001</v>
      </c>
      <c r="W295">
        <v>0.19895014</v>
      </c>
      <c r="X295">
        <v>0.21276586</v>
      </c>
      <c r="Y295">
        <v>0.20754284000000001</v>
      </c>
      <c r="Z295">
        <v>0.18917806000000001</v>
      </c>
      <c r="AA295">
        <v>0.19642287</v>
      </c>
      <c r="AB295">
        <v>0.1984447</v>
      </c>
      <c r="AC295">
        <v>0.19928712000000001</v>
      </c>
      <c r="AD295">
        <v>0.20383619</v>
      </c>
      <c r="AE295">
        <v>0.20552102999999999</v>
      </c>
      <c r="AF295">
        <v>0.20501558</v>
      </c>
      <c r="AG295">
        <v>0.20451011999999999</v>
      </c>
      <c r="AH295">
        <v>0.20838525999999999</v>
      </c>
      <c r="AI295">
        <v>0.2090592</v>
      </c>
    </row>
    <row r="296" spans="1:35" x14ac:dyDescent="0.3">
      <c r="A296">
        <v>472.48</v>
      </c>
      <c r="B296">
        <v>0.98767199999999999</v>
      </c>
      <c r="C296">
        <v>0.98379665999999999</v>
      </c>
      <c r="D296">
        <v>0.98379665999999999</v>
      </c>
      <c r="E296">
        <v>0.98278564000000002</v>
      </c>
      <c r="F296">
        <v>0.1790727</v>
      </c>
      <c r="G296">
        <v>0.1841275</v>
      </c>
      <c r="H296">
        <v>0.19255216</v>
      </c>
      <c r="I296">
        <v>0.18817133999999999</v>
      </c>
      <c r="J296">
        <v>0.18901381</v>
      </c>
      <c r="K296">
        <v>0.20434669999999999</v>
      </c>
      <c r="L296">
        <v>0.20620011999999999</v>
      </c>
      <c r="M296">
        <v>0.20266176999999999</v>
      </c>
      <c r="N296">
        <v>0.20518917</v>
      </c>
      <c r="O296">
        <v>0.21411932</v>
      </c>
      <c r="P296">
        <v>0.21866862000000001</v>
      </c>
      <c r="Q296">
        <v>0.21799466000000001</v>
      </c>
      <c r="R296">
        <v>0.21630973000000001</v>
      </c>
      <c r="S296">
        <v>0.21681520000000001</v>
      </c>
      <c r="T296">
        <v>0.21782617000000001</v>
      </c>
      <c r="U296">
        <v>0.21159190999999999</v>
      </c>
      <c r="V296">
        <v>0.20620011999999999</v>
      </c>
      <c r="W296">
        <v>0.19996586</v>
      </c>
      <c r="X296">
        <v>0.21344534000000001</v>
      </c>
      <c r="Y296">
        <v>0.20754807</v>
      </c>
      <c r="Z296">
        <v>0.18968779</v>
      </c>
      <c r="AA296">
        <v>0.19676450000000001</v>
      </c>
      <c r="AB296">
        <v>0.19760696999999999</v>
      </c>
      <c r="AC296">
        <v>0.20097682</v>
      </c>
      <c r="AD296">
        <v>0.20485217999999999</v>
      </c>
      <c r="AE296">
        <v>0.20502066999999999</v>
      </c>
      <c r="AF296">
        <v>0.20485217999999999</v>
      </c>
      <c r="AG296">
        <v>0.20451520000000001</v>
      </c>
      <c r="AH296">
        <v>0.20889600999999999</v>
      </c>
      <c r="AI296">
        <v>0.20973848</v>
      </c>
    </row>
    <row r="297" spans="1:35" x14ac:dyDescent="0.3">
      <c r="A297">
        <v>472.94</v>
      </c>
      <c r="B297">
        <v>0.98781640000000004</v>
      </c>
      <c r="C297">
        <v>0.98764750000000001</v>
      </c>
      <c r="D297">
        <v>0.98663414000000005</v>
      </c>
      <c r="E297">
        <v>0.98697190000000001</v>
      </c>
      <c r="F297">
        <v>0.17982624</v>
      </c>
      <c r="G297">
        <v>0.18354191</v>
      </c>
      <c r="H297">
        <v>0.19198662</v>
      </c>
      <c r="I297">
        <v>0.18911542000000001</v>
      </c>
      <c r="J297">
        <v>0.18877763</v>
      </c>
      <c r="K297">
        <v>0.20532927000000001</v>
      </c>
      <c r="L297">
        <v>0.20735600000000001</v>
      </c>
      <c r="M297">
        <v>0.20228918000000001</v>
      </c>
      <c r="N297">
        <v>0.20634263999999999</v>
      </c>
      <c r="O297">
        <v>0.21292952000000001</v>
      </c>
      <c r="P297">
        <v>0.2191786</v>
      </c>
      <c r="Q297">
        <v>0.21850301</v>
      </c>
      <c r="R297">
        <v>0.21732077</v>
      </c>
      <c r="S297">
        <v>0.21765855000000001</v>
      </c>
      <c r="T297">
        <v>0.21833411999999999</v>
      </c>
      <c r="U297">
        <v>0.21039611</v>
      </c>
      <c r="V297">
        <v>0.20634263999999999</v>
      </c>
      <c r="W297">
        <v>0.20026244000000001</v>
      </c>
      <c r="X297">
        <v>0.21276060999999999</v>
      </c>
      <c r="Y297">
        <v>0.20803157999999999</v>
      </c>
      <c r="Z297">
        <v>0.18979101000000001</v>
      </c>
      <c r="AA297">
        <v>0.19772902000000001</v>
      </c>
      <c r="AB297">
        <v>0.19772902000000001</v>
      </c>
      <c r="AC297">
        <v>0.20093801999999999</v>
      </c>
      <c r="AD297">
        <v>0.20431589999999999</v>
      </c>
      <c r="AE297">
        <v>0.20482258</v>
      </c>
      <c r="AF297">
        <v>0.20532927000000001</v>
      </c>
      <c r="AG297">
        <v>0.20549817000000001</v>
      </c>
      <c r="AH297">
        <v>0.21022719000000001</v>
      </c>
      <c r="AI297">
        <v>0.20904495000000001</v>
      </c>
    </row>
    <row r="298" spans="1:35" x14ac:dyDescent="0.3">
      <c r="A298">
        <v>473.41</v>
      </c>
      <c r="B298">
        <v>0.98539834999999998</v>
      </c>
      <c r="C298">
        <v>0.98252666</v>
      </c>
      <c r="D298">
        <v>0.98337125999999997</v>
      </c>
      <c r="E298">
        <v>0.98438482999999999</v>
      </c>
      <c r="F298">
        <v>0.17946933000000001</v>
      </c>
      <c r="G298">
        <v>0.1830167</v>
      </c>
      <c r="H298">
        <v>0.19146283</v>
      </c>
      <c r="I298">
        <v>0.18909791000000001</v>
      </c>
      <c r="J298">
        <v>0.18943575000000001</v>
      </c>
      <c r="K298">
        <v>0.20413200000000001</v>
      </c>
      <c r="L298">
        <v>0.20666583999999999</v>
      </c>
      <c r="M298">
        <v>0.2017671</v>
      </c>
      <c r="N298">
        <v>0.20565231</v>
      </c>
      <c r="O298">
        <v>0.21409842000000001</v>
      </c>
      <c r="P298">
        <v>0.21815258000000001</v>
      </c>
      <c r="Q298">
        <v>0.21916611</v>
      </c>
      <c r="R298">
        <v>0.21528089</v>
      </c>
      <c r="S298">
        <v>0.21646334</v>
      </c>
      <c r="T298">
        <v>0.21798365</v>
      </c>
      <c r="U298">
        <v>0.21021321000000001</v>
      </c>
      <c r="V298">
        <v>0.20666583999999999</v>
      </c>
      <c r="W298">
        <v>0.19872649000000001</v>
      </c>
      <c r="X298">
        <v>0.21274704999999999</v>
      </c>
      <c r="Y298">
        <v>0.20717260000000001</v>
      </c>
      <c r="Z298">
        <v>0.18909791000000001</v>
      </c>
      <c r="AA298">
        <v>0.19653049</v>
      </c>
      <c r="AB298">
        <v>0.19821971999999999</v>
      </c>
      <c r="AC298">
        <v>0.20058465</v>
      </c>
      <c r="AD298">
        <v>0.20294955000000001</v>
      </c>
      <c r="AE298">
        <v>0.20446986</v>
      </c>
      <c r="AF298">
        <v>0.20514553999999999</v>
      </c>
      <c r="AG298">
        <v>0.20413200000000001</v>
      </c>
      <c r="AH298">
        <v>0.20835508</v>
      </c>
      <c r="AI298">
        <v>0.20852399999999999</v>
      </c>
    </row>
    <row r="299" spans="1:35" x14ac:dyDescent="0.3">
      <c r="A299">
        <v>473.87</v>
      </c>
      <c r="B299">
        <v>0.98591834</v>
      </c>
      <c r="C299">
        <v>0.98591834</v>
      </c>
      <c r="D299">
        <v>0.98542240000000003</v>
      </c>
      <c r="E299">
        <v>0.98674505999999995</v>
      </c>
      <c r="F299">
        <v>0.17925637999999999</v>
      </c>
      <c r="G299">
        <v>0.18405104999999999</v>
      </c>
      <c r="H299">
        <v>0.1921524</v>
      </c>
      <c r="I299">
        <v>0.19016838</v>
      </c>
      <c r="J299">
        <v>0.19016838</v>
      </c>
      <c r="K299">
        <v>0.20554438</v>
      </c>
      <c r="L299">
        <v>0.20686706999999999</v>
      </c>
      <c r="M299">
        <v>0.20289905</v>
      </c>
      <c r="N299">
        <v>0.20587505</v>
      </c>
      <c r="O299">
        <v>0.21430706999999999</v>
      </c>
      <c r="P299">
        <v>0.21844041</v>
      </c>
      <c r="Q299">
        <v>0.21910173999999999</v>
      </c>
      <c r="R299">
        <v>0.21678707</v>
      </c>
      <c r="S299">
        <v>0.21761374</v>
      </c>
      <c r="T299">
        <v>0.21877109</v>
      </c>
      <c r="U299">
        <v>0.21066973999999999</v>
      </c>
      <c r="V299">
        <v>0.20686706999999999</v>
      </c>
      <c r="W299">
        <v>0.19926172</v>
      </c>
      <c r="X299">
        <v>0.21348041000000001</v>
      </c>
      <c r="Y299">
        <v>0.20868573000000001</v>
      </c>
      <c r="Z299">
        <v>0.19033372000000001</v>
      </c>
      <c r="AA299">
        <v>0.19744307</v>
      </c>
      <c r="AB299">
        <v>0.19975772999999999</v>
      </c>
      <c r="AC299">
        <v>0.20074972999999999</v>
      </c>
      <c r="AD299">
        <v>0.20422172999999999</v>
      </c>
      <c r="AE299">
        <v>0.20604040000000001</v>
      </c>
      <c r="AF299">
        <v>0.20521373000000001</v>
      </c>
      <c r="AG299">
        <v>0.20521373000000001</v>
      </c>
      <c r="AH299">
        <v>0.20868573000000001</v>
      </c>
      <c r="AI299">
        <v>0.20885107</v>
      </c>
    </row>
    <row r="300" spans="1:35" x14ac:dyDescent="0.3">
      <c r="A300">
        <v>474.34</v>
      </c>
      <c r="B300">
        <v>0.98660046000000001</v>
      </c>
      <c r="C300">
        <v>0.98508733999999998</v>
      </c>
      <c r="D300">
        <v>0.98508733999999998</v>
      </c>
      <c r="E300">
        <v>0.98508733999999998</v>
      </c>
      <c r="F300">
        <v>0.17825410999999999</v>
      </c>
      <c r="G300">
        <v>0.18413850000000001</v>
      </c>
      <c r="H300">
        <v>0.1920404</v>
      </c>
      <c r="I300">
        <v>0.18901414</v>
      </c>
      <c r="J300">
        <v>0.19002287000000001</v>
      </c>
      <c r="K300">
        <v>0.20448166000000001</v>
      </c>
      <c r="L300">
        <v>0.20649915999999999</v>
      </c>
      <c r="M300">
        <v>0.20330477999999999</v>
      </c>
      <c r="N300">
        <v>0.20549041000000001</v>
      </c>
      <c r="O300">
        <v>0.21356042</v>
      </c>
      <c r="P300">
        <v>0.21860418000000001</v>
      </c>
      <c r="Q300">
        <v>0.2187723</v>
      </c>
      <c r="R300">
        <v>0.21692294000000001</v>
      </c>
      <c r="S300">
        <v>0.21793166999999999</v>
      </c>
      <c r="T300">
        <v>0.21776354000000001</v>
      </c>
      <c r="U300">
        <v>0.21087041000000001</v>
      </c>
      <c r="V300">
        <v>0.20683541999999999</v>
      </c>
      <c r="W300">
        <v>0.19859726999999999</v>
      </c>
      <c r="X300">
        <v>0.21288791000000001</v>
      </c>
      <c r="Y300">
        <v>0.20784415000000001</v>
      </c>
      <c r="Z300">
        <v>0.18867787999999999</v>
      </c>
      <c r="AA300">
        <v>0.1974204</v>
      </c>
      <c r="AB300">
        <v>0.19893353</v>
      </c>
      <c r="AC300">
        <v>0.20111915</v>
      </c>
      <c r="AD300">
        <v>0.20380915999999999</v>
      </c>
      <c r="AE300">
        <v>0.20565853000000001</v>
      </c>
      <c r="AF300">
        <v>0.20532228</v>
      </c>
      <c r="AG300">
        <v>0.20498604000000001</v>
      </c>
      <c r="AH300">
        <v>0.20885292</v>
      </c>
      <c r="AI300">
        <v>0.20885292</v>
      </c>
    </row>
    <row r="301" spans="1:35" x14ac:dyDescent="0.3">
      <c r="A301">
        <v>474.8</v>
      </c>
      <c r="B301">
        <v>0.98707699999999998</v>
      </c>
      <c r="C301">
        <v>0.98491759999999995</v>
      </c>
      <c r="D301">
        <v>0.98392100000000005</v>
      </c>
      <c r="E301">
        <v>0.98491759999999995</v>
      </c>
      <c r="F301">
        <v>0.17830496000000001</v>
      </c>
      <c r="G301">
        <v>0.1824576</v>
      </c>
      <c r="H301">
        <v>0.19292231000000001</v>
      </c>
      <c r="I301">
        <v>0.18910187000000001</v>
      </c>
      <c r="J301">
        <v>0.18943408</v>
      </c>
      <c r="K301">
        <v>0.20571250999999999</v>
      </c>
      <c r="L301">
        <v>0.20737356000000001</v>
      </c>
      <c r="M301">
        <v>0.20305480000000001</v>
      </c>
      <c r="N301">
        <v>0.20571250999999999</v>
      </c>
      <c r="O301">
        <v>0.2135195</v>
      </c>
      <c r="P301">
        <v>0.2188349</v>
      </c>
      <c r="Q301">
        <v>0.21817048</v>
      </c>
      <c r="R301">
        <v>0.21601108999999999</v>
      </c>
      <c r="S301">
        <v>0.21800438</v>
      </c>
      <c r="T301">
        <v>0.21850269999999999</v>
      </c>
      <c r="U301">
        <v>0.21119400999999999</v>
      </c>
      <c r="V301">
        <v>0.20687525000000001</v>
      </c>
      <c r="W301">
        <v>0.20006489999999999</v>
      </c>
      <c r="X301">
        <v>0.21401781</v>
      </c>
      <c r="Y301">
        <v>0.20820409000000001</v>
      </c>
      <c r="Z301">
        <v>0.19026461</v>
      </c>
      <c r="AA301">
        <v>0.19856992000000001</v>
      </c>
      <c r="AB301">
        <v>0.19873603000000001</v>
      </c>
      <c r="AC301">
        <v>0.20106152999999999</v>
      </c>
      <c r="AD301">
        <v>0.20405143000000001</v>
      </c>
      <c r="AE301">
        <v>0.20554639999999999</v>
      </c>
      <c r="AF301">
        <v>0.20488197</v>
      </c>
      <c r="AG301">
        <v>0.20621081999999999</v>
      </c>
      <c r="AH301">
        <v>0.21003126999999999</v>
      </c>
      <c r="AI301">
        <v>0.21003126999999999</v>
      </c>
    </row>
    <row r="302" spans="1:35" x14ac:dyDescent="0.3">
      <c r="A302">
        <v>475.26</v>
      </c>
      <c r="B302">
        <v>0.98726840000000005</v>
      </c>
      <c r="C302">
        <v>0.98743429999999999</v>
      </c>
      <c r="D302">
        <v>0.98610633999999997</v>
      </c>
      <c r="E302">
        <v>0.98776629999999999</v>
      </c>
      <c r="F302">
        <v>0.1795012</v>
      </c>
      <c r="G302">
        <v>0.18365124999999999</v>
      </c>
      <c r="H302">
        <v>0.19211735999999999</v>
      </c>
      <c r="I302">
        <v>0.19012535</v>
      </c>
      <c r="J302">
        <v>0.18896331999999999</v>
      </c>
      <c r="K302">
        <v>0.20506556000000001</v>
      </c>
      <c r="L302">
        <v>0.20722357999999999</v>
      </c>
      <c r="M302">
        <v>0.20274152000000001</v>
      </c>
      <c r="N302">
        <v>0.20589556000000001</v>
      </c>
      <c r="O302">
        <v>0.21402967000000001</v>
      </c>
      <c r="P302">
        <v>0.21867772999999999</v>
      </c>
      <c r="Q302">
        <v>0.21934175</v>
      </c>
      <c r="R302">
        <v>0.21635371</v>
      </c>
      <c r="S302">
        <v>0.21685172999999999</v>
      </c>
      <c r="T302">
        <v>0.21867772999999999</v>
      </c>
      <c r="U302">
        <v>0.21170564</v>
      </c>
      <c r="V302">
        <v>0.20805360000000001</v>
      </c>
      <c r="W302">
        <v>0.20008549</v>
      </c>
      <c r="X302">
        <v>0.21386369</v>
      </c>
      <c r="Y302">
        <v>0.20821959000000001</v>
      </c>
      <c r="Z302">
        <v>0.19045734</v>
      </c>
      <c r="AA302">
        <v>0.19792745</v>
      </c>
      <c r="AB302">
        <v>0.19975348000000001</v>
      </c>
      <c r="AC302">
        <v>0.20091549</v>
      </c>
      <c r="AD302">
        <v>0.20506556000000001</v>
      </c>
      <c r="AE302">
        <v>0.20539755000000001</v>
      </c>
      <c r="AF302">
        <v>0.20572956000000001</v>
      </c>
      <c r="AG302">
        <v>0.20639357</v>
      </c>
      <c r="AH302">
        <v>0.21004561999999999</v>
      </c>
      <c r="AI302">
        <v>0.20954761999999999</v>
      </c>
    </row>
    <row r="303" spans="1:35" x14ac:dyDescent="0.3">
      <c r="A303">
        <v>475.73</v>
      </c>
      <c r="B303">
        <v>0.98800889999999997</v>
      </c>
      <c r="C303">
        <v>0.98651299999999997</v>
      </c>
      <c r="D303">
        <v>0.98618053999999999</v>
      </c>
      <c r="E303">
        <v>0.98534949999999999</v>
      </c>
      <c r="F303">
        <v>0.17771101</v>
      </c>
      <c r="G303">
        <v>0.18352853</v>
      </c>
      <c r="H303">
        <v>0.19200549</v>
      </c>
      <c r="I303">
        <v>0.18951227000000001</v>
      </c>
      <c r="J303">
        <v>0.18868119</v>
      </c>
      <c r="K303">
        <v>0.20497025999999999</v>
      </c>
      <c r="L303">
        <v>0.20646619999999999</v>
      </c>
      <c r="M303">
        <v>0.20380676</v>
      </c>
      <c r="N303">
        <v>0.20663239999999999</v>
      </c>
      <c r="O303">
        <v>0.21444450000000001</v>
      </c>
      <c r="P303">
        <v>0.2199296</v>
      </c>
      <c r="Q303">
        <v>0.21893232000000001</v>
      </c>
      <c r="R303">
        <v>0.21727017000000001</v>
      </c>
      <c r="S303">
        <v>0.2166053</v>
      </c>
      <c r="T303">
        <v>0.21843366</v>
      </c>
      <c r="U303">
        <v>0.21128643</v>
      </c>
      <c r="V303">
        <v>0.20729727000000001</v>
      </c>
      <c r="W303">
        <v>0.20015003000000001</v>
      </c>
      <c r="X303">
        <v>0.21444450000000001</v>
      </c>
      <c r="Y303">
        <v>0.20812834999999999</v>
      </c>
      <c r="Z303">
        <v>0.19067576999999999</v>
      </c>
      <c r="AA303">
        <v>0.19832166000000001</v>
      </c>
      <c r="AB303">
        <v>0.19931894999999999</v>
      </c>
      <c r="AC303">
        <v>0.20147975000000001</v>
      </c>
      <c r="AD303">
        <v>0.2044716</v>
      </c>
      <c r="AE303">
        <v>0.20580132000000001</v>
      </c>
      <c r="AF303">
        <v>0.20563512</v>
      </c>
      <c r="AG303">
        <v>0.20596755</v>
      </c>
      <c r="AH303">
        <v>0.20895942000000001</v>
      </c>
      <c r="AI303">
        <v>0.21012291</v>
      </c>
    </row>
    <row r="304" spans="1:35" x14ac:dyDescent="0.3">
      <c r="A304">
        <v>476.19</v>
      </c>
      <c r="B304">
        <v>0.98730432999999995</v>
      </c>
      <c r="C304">
        <v>0.98456639999999995</v>
      </c>
      <c r="D304">
        <v>0.98408320000000005</v>
      </c>
      <c r="E304">
        <v>0.98488843000000004</v>
      </c>
      <c r="F304">
        <v>0.17879416000000001</v>
      </c>
      <c r="G304">
        <v>0.1828206</v>
      </c>
      <c r="H304">
        <v>0.19119559999999999</v>
      </c>
      <c r="I304">
        <v>0.18910186000000001</v>
      </c>
      <c r="J304">
        <v>0.1897461</v>
      </c>
      <c r="K304">
        <v>0.20569082</v>
      </c>
      <c r="L304">
        <v>0.20601293000000001</v>
      </c>
      <c r="M304">
        <v>0.20295283</v>
      </c>
      <c r="N304">
        <v>0.2050466</v>
      </c>
      <c r="O304">
        <v>0.21374370000000001</v>
      </c>
      <c r="P304">
        <v>0.21889755</v>
      </c>
      <c r="Q304">
        <v>0.21857545</v>
      </c>
      <c r="R304">
        <v>0.21712592</v>
      </c>
      <c r="S304">
        <v>0.2176091</v>
      </c>
      <c r="T304">
        <v>0.21777015999999999</v>
      </c>
      <c r="U304">
        <v>0.21084467000000001</v>
      </c>
      <c r="V304">
        <v>0.20633504999999999</v>
      </c>
      <c r="W304">
        <v>0.20021485</v>
      </c>
      <c r="X304">
        <v>0.21309945999999999</v>
      </c>
      <c r="Y304">
        <v>0.20875092000000001</v>
      </c>
      <c r="Z304">
        <v>0.19103455999999999</v>
      </c>
      <c r="AA304">
        <v>0.19779898000000001</v>
      </c>
      <c r="AB304">
        <v>0.19973167999999999</v>
      </c>
      <c r="AC304">
        <v>0.2015033</v>
      </c>
      <c r="AD304">
        <v>0.20440233999999999</v>
      </c>
      <c r="AE304">
        <v>0.2050466</v>
      </c>
      <c r="AF304">
        <v>0.2050466</v>
      </c>
      <c r="AG304">
        <v>0.20520764999999999</v>
      </c>
      <c r="AH304">
        <v>0.20939514000000001</v>
      </c>
      <c r="AI304">
        <v>0.20907302</v>
      </c>
    </row>
    <row r="305" spans="1:35" x14ac:dyDescent="0.3">
      <c r="A305">
        <v>476.66</v>
      </c>
      <c r="B305">
        <v>0.98848533999999999</v>
      </c>
      <c r="C305">
        <v>0.98638729999999997</v>
      </c>
      <c r="D305">
        <v>0.98283684000000004</v>
      </c>
      <c r="E305">
        <v>0.98445070000000001</v>
      </c>
      <c r="F305">
        <v>0.17719546999999999</v>
      </c>
      <c r="G305">
        <v>0.18219846000000001</v>
      </c>
      <c r="H305">
        <v>0.19155886999999999</v>
      </c>
      <c r="I305">
        <v>0.18913807999999999</v>
      </c>
      <c r="J305">
        <v>0.18929946</v>
      </c>
      <c r="K305">
        <v>0.20543810000000001</v>
      </c>
      <c r="L305">
        <v>0.2067292</v>
      </c>
      <c r="M305">
        <v>0.20301732</v>
      </c>
      <c r="N305">
        <v>0.20576088000000001</v>
      </c>
      <c r="O305">
        <v>0.21415298999999999</v>
      </c>
      <c r="P305">
        <v>0.21980152</v>
      </c>
      <c r="Q305">
        <v>0.21851042000000001</v>
      </c>
      <c r="R305">
        <v>0.216251</v>
      </c>
      <c r="S305">
        <v>0.21738070000000001</v>
      </c>
      <c r="T305">
        <v>0.21786486999999999</v>
      </c>
      <c r="U305">
        <v>0.21205497000000001</v>
      </c>
      <c r="V305">
        <v>0.20737474</v>
      </c>
      <c r="W305">
        <v>0.19898266000000001</v>
      </c>
      <c r="X305">
        <v>0.21431436000000001</v>
      </c>
      <c r="Y305">
        <v>0.20785890000000001</v>
      </c>
      <c r="Z305">
        <v>0.19139746999999999</v>
      </c>
      <c r="AA305">
        <v>0.19801432999999999</v>
      </c>
      <c r="AB305">
        <v>0.19914403999999999</v>
      </c>
      <c r="AC305">
        <v>0.20140343999999999</v>
      </c>
      <c r="AD305">
        <v>0.20414703000000001</v>
      </c>
      <c r="AE305">
        <v>0.20608366</v>
      </c>
      <c r="AF305">
        <v>0.20592228000000001</v>
      </c>
      <c r="AG305">
        <v>0.20511535</v>
      </c>
      <c r="AH305">
        <v>0.20963416000000001</v>
      </c>
      <c r="AI305">
        <v>0.20979555</v>
      </c>
    </row>
    <row r="306" spans="1:35" x14ac:dyDescent="0.3">
      <c r="A306">
        <v>477.12</v>
      </c>
      <c r="B306">
        <v>0.98700060000000001</v>
      </c>
      <c r="C306">
        <v>0.98606700000000003</v>
      </c>
      <c r="D306">
        <v>0.98451096000000005</v>
      </c>
      <c r="E306">
        <v>0.98482214999999995</v>
      </c>
      <c r="F306">
        <v>0.17741561</v>
      </c>
      <c r="G306">
        <v>0.18301719999999999</v>
      </c>
      <c r="H306">
        <v>0.19173077999999999</v>
      </c>
      <c r="I306">
        <v>0.18939677999999999</v>
      </c>
      <c r="J306">
        <v>0.18970799999999999</v>
      </c>
      <c r="K306">
        <v>0.20511234</v>
      </c>
      <c r="L306">
        <v>0.20635714999999999</v>
      </c>
      <c r="M306">
        <v>0.20324516000000001</v>
      </c>
      <c r="N306">
        <v>0.20635714999999999</v>
      </c>
      <c r="O306">
        <v>0.21367032999999999</v>
      </c>
      <c r="P306">
        <v>0.21927190999999999</v>
      </c>
      <c r="Q306">
        <v>0.21927190999999999</v>
      </c>
      <c r="R306">
        <v>0.21709350999999999</v>
      </c>
      <c r="S306">
        <v>0.21693791000000001</v>
      </c>
      <c r="T306">
        <v>0.21833831000000001</v>
      </c>
      <c r="U306">
        <v>0.21149193999999999</v>
      </c>
      <c r="V306">
        <v>0.20837994000000001</v>
      </c>
      <c r="W306">
        <v>0.19919956</v>
      </c>
      <c r="X306">
        <v>0.21304792</v>
      </c>
      <c r="Y306">
        <v>0.20853554999999999</v>
      </c>
      <c r="Z306">
        <v>0.19126397000000001</v>
      </c>
      <c r="AA306">
        <v>0.19795477</v>
      </c>
      <c r="AB306">
        <v>0.19919956</v>
      </c>
      <c r="AC306">
        <v>0.20075555</v>
      </c>
      <c r="AD306">
        <v>0.20526795</v>
      </c>
      <c r="AE306">
        <v>0.20620155000000001</v>
      </c>
      <c r="AF306">
        <v>0.20666835</v>
      </c>
      <c r="AG306">
        <v>0.20589035999999999</v>
      </c>
      <c r="AH306">
        <v>0.20978034000000001</v>
      </c>
      <c r="AI306">
        <v>0.20993592999999999</v>
      </c>
    </row>
    <row r="307" spans="1:35" x14ac:dyDescent="0.3">
      <c r="A307">
        <v>477.59</v>
      </c>
      <c r="B307">
        <v>0.98812829999999996</v>
      </c>
      <c r="C307">
        <v>0.98812829999999996</v>
      </c>
      <c r="D307">
        <v>0.98571615999999995</v>
      </c>
      <c r="E307">
        <v>0.98616844000000004</v>
      </c>
      <c r="F307">
        <v>0.17825938999999999</v>
      </c>
      <c r="G307">
        <v>0.18308363999999999</v>
      </c>
      <c r="H307">
        <v>0.19182757</v>
      </c>
      <c r="I307">
        <v>0.19001847999999999</v>
      </c>
      <c r="J307">
        <v>0.18896317000000001</v>
      </c>
      <c r="K307">
        <v>0.20645103000000001</v>
      </c>
      <c r="L307">
        <v>0.20765710000000001</v>
      </c>
      <c r="M307">
        <v>0.20298362</v>
      </c>
      <c r="N307">
        <v>0.20645103000000001</v>
      </c>
      <c r="O307">
        <v>0.21489345000000001</v>
      </c>
      <c r="P307">
        <v>0.21911465999999999</v>
      </c>
      <c r="Q307">
        <v>0.21986844999999999</v>
      </c>
      <c r="R307">
        <v>0.21730557</v>
      </c>
      <c r="S307">
        <v>0.21745633</v>
      </c>
      <c r="T307">
        <v>0.21911465999999999</v>
      </c>
      <c r="U307">
        <v>0.21217981</v>
      </c>
      <c r="V307">
        <v>0.20826012999999999</v>
      </c>
      <c r="W307">
        <v>0.20026997999999999</v>
      </c>
      <c r="X307">
        <v>0.21398892</v>
      </c>
      <c r="Y307">
        <v>0.20961694</v>
      </c>
      <c r="Z307">
        <v>0.19212909</v>
      </c>
      <c r="AA307">
        <v>0.19876240000000001</v>
      </c>
      <c r="AB307">
        <v>0.20026997999999999</v>
      </c>
      <c r="AC307">
        <v>0.20238058</v>
      </c>
      <c r="AD307">
        <v>0.20524498999999999</v>
      </c>
      <c r="AE307">
        <v>0.20554648</v>
      </c>
      <c r="AF307">
        <v>0.20750632999999999</v>
      </c>
      <c r="AG307">
        <v>0.2066018</v>
      </c>
      <c r="AH307">
        <v>0.20991847</v>
      </c>
      <c r="AI307">
        <v>0.20961694</v>
      </c>
    </row>
    <row r="308" spans="1:35" x14ac:dyDescent="0.3">
      <c r="A308">
        <v>478.05</v>
      </c>
      <c r="B308">
        <v>0.98693423999999996</v>
      </c>
      <c r="C308">
        <v>0.98478889999999997</v>
      </c>
      <c r="D308">
        <v>0.98509539999999995</v>
      </c>
      <c r="E308">
        <v>0.98754719999999996</v>
      </c>
      <c r="F308">
        <v>0.17800626</v>
      </c>
      <c r="G308">
        <v>0.18275654</v>
      </c>
      <c r="H308">
        <v>0.19195065</v>
      </c>
      <c r="I308">
        <v>0.18995860000000001</v>
      </c>
      <c r="J308">
        <v>0.19072478000000001</v>
      </c>
      <c r="K308">
        <v>0.20620151</v>
      </c>
      <c r="L308">
        <v>0.20712093000000001</v>
      </c>
      <c r="M308">
        <v>0.20390299000000001</v>
      </c>
      <c r="N308">
        <v>0.20696767999999999</v>
      </c>
      <c r="O308">
        <v>0.21401650999999999</v>
      </c>
      <c r="P308">
        <v>0.21861356000000001</v>
      </c>
      <c r="Q308">
        <v>0.22075886</v>
      </c>
      <c r="R308">
        <v>0.21631502999999999</v>
      </c>
      <c r="S308">
        <v>0.21738768</v>
      </c>
      <c r="T308">
        <v>0.21983944</v>
      </c>
      <c r="U308">
        <v>0.21294387000000001</v>
      </c>
      <c r="V308">
        <v>0.20788711000000001</v>
      </c>
      <c r="W308">
        <v>0.20083828000000001</v>
      </c>
      <c r="X308">
        <v>0.21309710000000001</v>
      </c>
      <c r="Y308">
        <v>0.20926622</v>
      </c>
      <c r="Z308">
        <v>0.19103125000000001</v>
      </c>
      <c r="AA308">
        <v>0.19808006</v>
      </c>
      <c r="AB308">
        <v>0.19991887999999999</v>
      </c>
      <c r="AC308">
        <v>0.20160446000000001</v>
      </c>
      <c r="AD308">
        <v>0.2052821</v>
      </c>
      <c r="AE308">
        <v>0.20558857999999999</v>
      </c>
      <c r="AF308">
        <v>0.20727414999999999</v>
      </c>
      <c r="AG308">
        <v>0.20482238999999999</v>
      </c>
      <c r="AH308">
        <v>0.21003240000000001</v>
      </c>
      <c r="AI308">
        <v>0.20880651</v>
      </c>
    </row>
    <row r="309" spans="1:35" x14ac:dyDescent="0.3">
      <c r="A309">
        <v>478.52</v>
      </c>
      <c r="B309">
        <v>0.98714610000000003</v>
      </c>
      <c r="C309">
        <v>0.98609369999999996</v>
      </c>
      <c r="D309">
        <v>0.98489106000000004</v>
      </c>
      <c r="E309">
        <v>0.98684543000000002</v>
      </c>
      <c r="F309">
        <v>0.17862840999999999</v>
      </c>
      <c r="G309">
        <v>0.18313855000000001</v>
      </c>
      <c r="H309">
        <v>0.19230917</v>
      </c>
      <c r="I309">
        <v>0.19035478</v>
      </c>
      <c r="J309">
        <v>0.19035478</v>
      </c>
      <c r="K309">
        <v>0.20659127999999999</v>
      </c>
      <c r="L309">
        <v>0.20764363999999999</v>
      </c>
      <c r="M309">
        <v>0.20373484</v>
      </c>
      <c r="N309">
        <v>0.20689194999999999</v>
      </c>
      <c r="O309">
        <v>0.21440883999999999</v>
      </c>
      <c r="P309">
        <v>0.21876866</v>
      </c>
      <c r="Q309">
        <v>0.21937001</v>
      </c>
      <c r="R309">
        <v>0.21756595000000001</v>
      </c>
      <c r="S309">
        <v>0.21801697</v>
      </c>
      <c r="T309">
        <v>0.21906933000000001</v>
      </c>
      <c r="U309">
        <v>0.21200343999999999</v>
      </c>
      <c r="V309">
        <v>0.20749329999999999</v>
      </c>
      <c r="W309">
        <v>0.20057775</v>
      </c>
      <c r="X309">
        <v>0.21440883999999999</v>
      </c>
      <c r="Y309">
        <v>0.20944769999999999</v>
      </c>
      <c r="Z309">
        <v>0.19140714</v>
      </c>
      <c r="AA309">
        <v>0.19817235</v>
      </c>
      <c r="AB309">
        <v>0.20027708</v>
      </c>
      <c r="AC309">
        <v>0.20253214</v>
      </c>
      <c r="AD309">
        <v>0.20523823999999999</v>
      </c>
      <c r="AE309">
        <v>0.20644093999999999</v>
      </c>
      <c r="AF309">
        <v>0.20553890999999999</v>
      </c>
      <c r="AG309">
        <v>0.20568924999999999</v>
      </c>
      <c r="AH309">
        <v>0.21019939000000001</v>
      </c>
      <c r="AI309">
        <v>0.21034971999999999</v>
      </c>
    </row>
    <row r="310" spans="1:35" x14ac:dyDescent="0.3">
      <c r="A310">
        <v>478.98</v>
      </c>
      <c r="B310">
        <v>0.98649704000000005</v>
      </c>
      <c r="C310">
        <v>0.98368040000000001</v>
      </c>
      <c r="D310">
        <v>0.98442169999999996</v>
      </c>
      <c r="E310">
        <v>0.98368040000000001</v>
      </c>
      <c r="F310">
        <v>0.17752801000000001</v>
      </c>
      <c r="G310">
        <v>0.18256831000000001</v>
      </c>
      <c r="H310">
        <v>0.19205594000000001</v>
      </c>
      <c r="I310">
        <v>0.18909106000000001</v>
      </c>
      <c r="J310">
        <v>0.19012877</v>
      </c>
      <c r="K310">
        <v>0.20524967999999999</v>
      </c>
      <c r="L310">
        <v>0.20762159999999999</v>
      </c>
      <c r="M310">
        <v>0.20436023</v>
      </c>
      <c r="N310">
        <v>0.20599091</v>
      </c>
      <c r="O310">
        <v>0.21458906999999999</v>
      </c>
      <c r="P310">
        <v>0.21948113999999999</v>
      </c>
      <c r="Q310">
        <v>0.21918463999999999</v>
      </c>
      <c r="R310">
        <v>0.21666450000000001</v>
      </c>
      <c r="S310">
        <v>0.21770221000000001</v>
      </c>
      <c r="T310">
        <v>0.21888816</v>
      </c>
      <c r="U310">
        <v>0.21177244000000001</v>
      </c>
      <c r="V310">
        <v>0.20791808000000001</v>
      </c>
      <c r="W310">
        <v>0.19991289000000001</v>
      </c>
      <c r="X310">
        <v>0.21369961000000001</v>
      </c>
      <c r="Y310">
        <v>0.20880754000000001</v>
      </c>
      <c r="Z310">
        <v>0.19175945</v>
      </c>
      <c r="AA310">
        <v>0.19887519000000001</v>
      </c>
      <c r="AB310">
        <v>0.20065411999999999</v>
      </c>
      <c r="AC310">
        <v>0.20139533000000001</v>
      </c>
      <c r="AD310">
        <v>0.2046567</v>
      </c>
      <c r="AE310">
        <v>0.20524967999999999</v>
      </c>
      <c r="AF310">
        <v>0.20643564</v>
      </c>
      <c r="AG310">
        <v>0.20673211999999999</v>
      </c>
      <c r="AH310">
        <v>0.2099935</v>
      </c>
      <c r="AI310">
        <v>0.21043822000000001</v>
      </c>
    </row>
    <row r="311" spans="1:35" x14ac:dyDescent="0.3">
      <c r="A311">
        <v>479.45</v>
      </c>
      <c r="B311">
        <v>0.98665360000000002</v>
      </c>
      <c r="C311">
        <v>0.98550309999999997</v>
      </c>
      <c r="D311">
        <v>0.98478399999999999</v>
      </c>
      <c r="E311">
        <v>0.98550309999999997</v>
      </c>
      <c r="F311">
        <v>0.17897684999999999</v>
      </c>
      <c r="G311">
        <v>0.18257228</v>
      </c>
      <c r="H311">
        <v>0.19278329999999999</v>
      </c>
      <c r="I311">
        <v>0.19076987000000001</v>
      </c>
      <c r="J311">
        <v>0.18947549999999999</v>
      </c>
      <c r="K311">
        <v>0.20644592</v>
      </c>
      <c r="L311">
        <v>0.20759644999999999</v>
      </c>
      <c r="M311">
        <v>0.20414483999999999</v>
      </c>
      <c r="N311">
        <v>0.20673354999999999</v>
      </c>
      <c r="O311">
        <v>0.21392441000000001</v>
      </c>
      <c r="P311">
        <v>0.21924563999999999</v>
      </c>
      <c r="Q311">
        <v>0.22010853999999999</v>
      </c>
      <c r="R311">
        <v>0.21708837</v>
      </c>
      <c r="S311">
        <v>0.21852656000000001</v>
      </c>
      <c r="T311">
        <v>0.21838273</v>
      </c>
      <c r="U311">
        <v>0.21205478999999999</v>
      </c>
      <c r="V311">
        <v>0.20845936000000001</v>
      </c>
      <c r="W311">
        <v>0.20026179</v>
      </c>
      <c r="X311">
        <v>0.21435586000000001</v>
      </c>
      <c r="Y311">
        <v>0.21018517</v>
      </c>
      <c r="Z311">
        <v>0.19263949</v>
      </c>
      <c r="AA311">
        <v>0.19882362000000001</v>
      </c>
      <c r="AB311">
        <v>0.20026179</v>
      </c>
      <c r="AC311">
        <v>0.20184377000000001</v>
      </c>
      <c r="AD311">
        <v>0.20543919999999999</v>
      </c>
      <c r="AE311">
        <v>0.20673354999999999</v>
      </c>
      <c r="AF311">
        <v>0.20730881000000001</v>
      </c>
      <c r="AG311">
        <v>0.20658973999999999</v>
      </c>
      <c r="AH311">
        <v>0.21032898</v>
      </c>
      <c r="AI311">
        <v>0.21018517</v>
      </c>
    </row>
    <row r="312" spans="1:35" x14ac:dyDescent="0.3">
      <c r="A312">
        <v>479.91</v>
      </c>
      <c r="B312">
        <v>0.98606669999999996</v>
      </c>
      <c r="C312">
        <v>0.98592539999999995</v>
      </c>
      <c r="D312">
        <v>0.98239189999999998</v>
      </c>
      <c r="E312">
        <v>0.98493600000000003</v>
      </c>
      <c r="F312">
        <v>0.17888504</v>
      </c>
      <c r="G312">
        <v>0.18397321</v>
      </c>
      <c r="H312">
        <v>0.19316019000000001</v>
      </c>
      <c r="I312">
        <v>0.19005074999999999</v>
      </c>
      <c r="J312">
        <v>0.18976808000000001</v>
      </c>
      <c r="K312">
        <v>0.20630461999999999</v>
      </c>
      <c r="L312">
        <v>0.20686996999999999</v>
      </c>
      <c r="M312">
        <v>0.20418455999999999</v>
      </c>
      <c r="N312">
        <v>0.20701131</v>
      </c>
      <c r="O312">
        <v>0.21450225000000001</v>
      </c>
      <c r="P312">
        <v>0.2202971</v>
      </c>
      <c r="Q312">
        <v>0.22001441999999999</v>
      </c>
      <c r="R312">
        <v>0.21718767</v>
      </c>
      <c r="S312">
        <v>0.21803568000000001</v>
      </c>
      <c r="T312">
        <v>0.21973175</v>
      </c>
      <c r="U312">
        <v>0.21181681999999999</v>
      </c>
      <c r="V312">
        <v>0.20828336</v>
      </c>
      <c r="W312">
        <v>0.19980307999999999</v>
      </c>
      <c r="X312">
        <v>0.21450225000000001</v>
      </c>
      <c r="Y312">
        <v>0.20941408</v>
      </c>
      <c r="Z312">
        <v>0.19146414</v>
      </c>
      <c r="AA312">
        <v>0.19838971</v>
      </c>
      <c r="AB312">
        <v>0.20093378000000001</v>
      </c>
      <c r="AC312">
        <v>0.20107512</v>
      </c>
      <c r="AD312">
        <v>0.20545661000000001</v>
      </c>
      <c r="AE312">
        <v>0.20630461999999999</v>
      </c>
      <c r="AF312">
        <v>0.20672863999999999</v>
      </c>
      <c r="AG312">
        <v>0.20602196</v>
      </c>
      <c r="AH312">
        <v>0.21012077000000001</v>
      </c>
      <c r="AI312">
        <v>0.21054477999999999</v>
      </c>
    </row>
    <row r="313" spans="1:35" x14ac:dyDescent="0.3">
      <c r="A313">
        <v>480.38</v>
      </c>
      <c r="B313">
        <v>0.98624290000000003</v>
      </c>
      <c r="C313">
        <v>0.98227799999999998</v>
      </c>
      <c r="D313">
        <v>0.98118419999999995</v>
      </c>
      <c r="E313">
        <v>0.9836452</v>
      </c>
      <c r="F313">
        <v>0.17903768</v>
      </c>
      <c r="G313">
        <v>0.18436983000000001</v>
      </c>
      <c r="H313">
        <v>0.19270986000000001</v>
      </c>
      <c r="I313">
        <v>0.19079576000000001</v>
      </c>
      <c r="J313">
        <v>0.19024888000000001</v>
      </c>
      <c r="K313">
        <v>0.20597187</v>
      </c>
      <c r="L313">
        <v>0.20706564</v>
      </c>
      <c r="M313">
        <v>0.20419449000000001</v>
      </c>
      <c r="N313">
        <v>0.20706564</v>
      </c>
      <c r="O313">
        <v>0.21444862000000001</v>
      </c>
      <c r="P313">
        <v>0.21991748999999999</v>
      </c>
      <c r="Q313">
        <v>0.21978076999999999</v>
      </c>
      <c r="R313">
        <v>0.21759322</v>
      </c>
      <c r="S313">
        <v>0.21800338999999999</v>
      </c>
      <c r="T313">
        <v>0.21950732000000001</v>
      </c>
      <c r="U313">
        <v>0.21212434999999999</v>
      </c>
      <c r="V313">
        <v>0.20788598</v>
      </c>
      <c r="W313">
        <v>0.19954595</v>
      </c>
      <c r="X313">
        <v>0.21376501000000001</v>
      </c>
      <c r="Y313">
        <v>0.20856959</v>
      </c>
      <c r="Z313">
        <v>0.1917528</v>
      </c>
      <c r="AA313">
        <v>0.1991358</v>
      </c>
      <c r="AB313">
        <v>0.19995611999999999</v>
      </c>
      <c r="AC313">
        <v>0.20091316000000001</v>
      </c>
      <c r="AD313">
        <v>0.20528826</v>
      </c>
      <c r="AE313">
        <v>0.20583514999999999</v>
      </c>
      <c r="AF313">
        <v>0.20692890999999999</v>
      </c>
      <c r="AG313">
        <v>0.20610859000000001</v>
      </c>
      <c r="AH313">
        <v>0.21062042</v>
      </c>
      <c r="AI313">
        <v>0.21062042</v>
      </c>
    </row>
    <row r="314" spans="1:35" x14ac:dyDescent="0.3">
      <c r="A314">
        <v>480.84</v>
      </c>
      <c r="B314">
        <v>0.98550649999999995</v>
      </c>
      <c r="C314">
        <v>0.98179090000000002</v>
      </c>
      <c r="D314">
        <v>0.98096519999999998</v>
      </c>
      <c r="E314">
        <v>0.98385507000000005</v>
      </c>
      <c r="F314">
        <v>0.17909095</v>
      </c>
      <c r="G314">
        <v>0.18335697000000001</v>
      </c>
      <c r="H314">
        <v>0.19202664</v>
      </c>
      <c r="I314">
        <v>0.18941197000000001</v>
      </c>
      <c r="J314">
        <v>0.18913675999999999</v>
      </c>
      <c r="K314">
        <v>0.20661367</v>
      </c>
      <c r="L314">
        <v>0.20743934999999999</v>
      </c>
      <c r="M314">
        <v>0.20399903</v>
      </c>
      <c r="N314">
        <v>0.20661367</v>
      </c>
      <c r="O314">
        <v>0.21500810000000001</v>
      </c>
      <c r="P314">
        <v>0.22009980000000001</v>
      </c>
      <c r="Q314">
        <v>0.21968695999999999</v>
      </c>
      <c r="R314">
        <v>0.21734753000000001</v>
      </c>
      <c r="S314">
        <v>0.21789797999999999</v>
      </c>
      <c r="T314">
        <v>0.21927411999999999</v>
      </c>
      <c r="U314">
        <v>0.21225582000000001</v>
      </c>
      <c r="V314">
        <v>0.20798981</v>
      </c>
      <c r="W314">
        <v>0.20028345</v>
      </c>
      <c r="X314">
        <v>0.21349435</v>
      </c>
      <c r="Y314">
        <v>0.20867786999999999</v>
      </c>
      <c r="Z314">
        <v>0.19133857000000001</v>
      </c>
      <c r="AA314">
        <v>0.19904493000000001</v>
      </c>
      <c r="AB314">
        <v>0.20014583</v>
      </c>
      <c r="AC314">
        <v>0.20097150999999999</v>
      </c>
      <c r="AD314">
        <v>0.20523754</v>
      </c>
      <c r="AE314">
        <v>0.20606321</v>
      </c>
      <c r="AF314">
        <v>0.20702652999999999</v>
      </c>
      <c r="AG314">
        <v>0.20578799</v>
      </c>
      <c r="AH314">
        <v>0.20977878999999999</v>
      </c>
      <c r="AI314">
        <v>0.20936595</v>
      </c>
    </row>
    <row r="315" spans="1:35" x14ac:dyDescent="0.3">
      <c r="A315">
        <v>481.31</v>
      </c>
      <c r="B315">
        <v>0.98709977000000004</v>
      </c>
      <c r="C315">
        <v>0.98397089999999998</v>
      </c>
      <c r="D315">
        <v>0.98424299999999998</v>
      </c>
      <c r="E315">
        <v>0.98573935000000001</v>
      </c>
      <c r="F315">
        <v>0.17985334</v>
      </c>
      <c r="G315">
        <v>0.18515878999999999</v>
      </c>
      <c r="H315">
        <v>0.19332104999999999</v>
      </c>
      <c r="I315">
        <v>0.19060029000000001</v>
      </c>
      <c r="J315">
        <v>0.19100839999999999</v>
      </c>
      <c r="K315">
        <v>0.20719686000000001</v>
      </c>
      <c r="L315">
        <v>0.20814911999999999</v>
      </c>
      <c r="M315">
        <v>0.20461214999999999</v>
      </c>
      <c r="N315">
        <v>0.20801309000000001</v>
      </c>
      <c r="O315">
        <v>0.21535911999999999</v>
      </c>
      <c r="P315">
        <v>0.22080061000000001</v>
      </c>
      <c r="Q315">
        <v>0.22066458999999999</v>
      </c>
      <c r="R315">
        <v>0.21767175</v>
      </c>
      <c r="S315">
        <v>0.21903212</v>
      </c>
      <c r="T315">
        <v>0.21971231999999999</v>
      </c>
      <c r="U315">
        <v>0.21277441</v>
      </c>
      <c r="V315">
        <v>0.20937346000000001</v>
      </c>
      <c r="W315">
        <v>0.20093915000000001</v>
      </c>
      <c r="X315">
        <v>0.21495101</v>
      </c>
      <c r="Y315">
        <v>0.20978157</v>
      </c>
      <c r="Z315">
        <v>0.19223274000000001</v>
      </c>
      <c r="AA315">
        <v>0.19985084</v>
      </c>
      <c r="AB315">
        <v>0.20093915000000001</v>
      </c>
      <c r="AC315">
        <v>0.20121121</v>
      </c>
      <c r="AD315">
        <v>0.20610856999999999</v>
      </c>
      <c r="AE315">
        <v>0.20733291000000001</v>
      </c>
      <c r="AF315">
        <v>0.20665273000000001</v>
      </c>
      <c r="AG315">
        <v>0.20692479999999999</v>
      </c>
      <c r="AH315">
        <v>0.21141404</v>
      </c>
      <c r="AI315">
        <v>0.21155006000000001</v>
      </c>
    </row>
    <row r="316" spans="1:35" x14ac:dyDescent="0.3">
      <c r="A316">
        <v>481.77</v>
      </c>
      <c r="B316">
        <v>0.98582570000000003</v>
      </c>
      <c r="C316">
        <v>0.98264879999999999</v>
      </c>
      <c r="D316">
        <v>0.98410492999999999</v>
      </c>
      <c r="E316">
        <v>0.98582570000000003</v>
      </c>
      <c r="F316">
        <v>0.17982537000000001</v>
      </c>
      <c r="G316">
        <v>0.1845907</v>
      </c>
      <c r="H316">
        <v>0.19412133000000001</v>
      </c>
      <c r="I316">
        <v>0.19054732999999999</v>
      </c>
      <c r="J316">
        <v>0.19107682000000001</v>
      </c>
      <c r="K316">
        <v>0.20682885000000001</v>
      </c>
      <c r="L316">
        <v>0.20881437999999999</v>
      </c>
      <c r="M316">
        <v>0.20471091999999999</v>
      </c>
      <c r="N316">
        <v>0.20762305</v>
      </c>
      <c r="O316">
        <v>0.21569762000000001</v>
      </c>
      <c r="P316">
        <v>0.22138953</v>
      </c>
      <c r="Q316">
        <v>0.22072768000000001</v>
      </c>
      <c r="R316">
        <v>0.21860974999999999</v>
      </c>
      <c r="S316">
        <v>0.21913922999999999</v>
      </c>
      <c r="T316">
        <v>0.21966872000000001</v>
      </c>
      <c r="U316">
        <v>0.21331496999999999</v>
      </c>
      <c r="V316">
        <v>0.20921149999999999</v>
      </c>
      <c r="W316">
        <v>0.20034271000000001</v>
      </c>
      <c r="X316">
        <v>0.21490339999999999</v>
      </c>
      <c r="Y316">
        <v>0.20974097999999999</v>
      </c>
      <c r="Z316">
        <v>0.19385658</v>
      </c>
      <c r="AA316">
        <v>0.19954848</v>
      </c>
      <c r="AB316">
        <v>0.20073982000000001</v>
      </c>
      <c r="AC316">
        <v>0.20179878000000001</v>
      </c>
      <c r="AD316">
        <v>0.20497566</v>
      </c>
      <c r="AE316">
        <v>0.20696121000000001</v>
      </c>
      <c r="AF316">
        <v>0.20841728000000001</v>
      </c>
      <c r="AG316">
        <v>0.2065641</v>
      </c>
      <c r="AH316">
        <v>0.21106467000000001</v>
      </c>
      <c r="AI316">
        <v>0.21119705</v>
      </c>
    </row>
    <row r="317" spans="1:35" x14ac:dyDescent="0.3">
      <c r="A317">
        <v>482.24</v>
      </c>
      <c r="B317">
        <v>0.98529040000000001</v>
      </c>
      <c r="C317">
        <v>0.9843615</v>
      </c>
      <c r="D317">
        <v>0.98462689999999997</v>
      </c>
      <c r="E317">
        <v>0.98635196999999997</v>
      </c>
      <c r="F317">
        <v>0.18125268999999999</v>
      </c>
      <c r="G317">
        <v>0.18563183999999999</v>
      </c>
      <c r="H317">
        <v>0.19492092999999999</v>
      </c>
      <c r="I317">
        <v>0.19080720000000001</v>
      </c>
      <c r="J317">
        <v>0.19093989</v>
      </c>
      <c r="K317">
        <v>0.20779296999999999</v>
      </c>
      <c r="L317">
        <v>0.20872188</v>
      </c>
      <c r="M317">
        <v>0.20513893999999999</v>
      </c>
      <c r="N317">
        <v>0.20739487000000001</v>
      </c>
      <c r="O317">
        <v>0.21575505</v>
      </c>
      <c r="P317">
        <v>0.22053229999999999</v>
      </c>
      <c r="Q317">
        <v>0.22079770000000001</v>
      </c>
      <c r="R317">
        <v>0.21893989</v>
      </c>
      <c r="S317">
        <v>0.21880717999999999</v>
      </c>
      <c r="T317">
        <v>0.2198688</v>
      </c>
      <c r="U317">
        <v>0.21243753000000001</v>
      </c>
      <c r="V317">
        <v>0.20819107000000001</v>
      </c>
      <c r="W317">
        <v>0.2014233</v>
      </c>
      <c r="X317">
        <v>0.21482614999999999</v>
      </c>
      <c r="Y317">
        <v>0.2101816</v>
      </c>
      <c r="Z317">
        <v>0.1923996</v>
      </c>
      <c r="AA317">
        <v>0.19890198000000001</v>
      </c>
      <c r="AB317">
        <v>0.20075979999999999</v>
      </c>
      <c r="AC317">
        <v>0.20208680000000001</v>
      </c>
      <c r="AD317">
        <v>0.20633325999999999</v>
      </c>
      <c r="AE317">
        <v>0.20779296999999999</v>
      </c>
      <c r="AF317">
        <v>0.20712945999999999</v>
      </c>
      <c r="AG317">
        <v>0.20659864999999999</v>
      </c>
      <c r="AH317">
        <v>0.21111050000000001</v>
      </c>
      <c r="AI317">
        <v>0.21084510000000001</v>
      </c>
    </row>
    <row r="318" spans="1:35" x14ac:dyDescent="0.3">
      <c r="A318">
        <v>482.7</v>
      </c>
      <c r="B318">
        <v>0.98628720000000003</v>
      </c>
      <c r="C318">
        <v>0.98196644</v>
      </c>
      <c r="D318">
        <v>0.98426179999999996</v>
      </c>
      <c r="E318">
        <v>0.98331665999999995</v>
      </c>
      <c r="F318">
        <v>0.18060319</v>
      </c>
      <c r="G318">
        <v>0.18505895</v>
      </c>
      <c r="H318">
        <v>0.19383547000000001</v>
      </c>
      <c r="I318">
        <v>0.19072995000000001</v>
      </c>
      <c r="J318">
        <v>0.19059491000000001</v>
      </c>
      <c r="K318">
        <v>0.20706775999999999</v>
      </c>
      <c r="L318">
        <v>0.20855302000000001</v>
      </c>
      <c r="M318">
        <v>0.20477237000000001</v>
      </c>
      <c r="N318">
        <v>0.20733779999999999</v>
      </c>
      <c r="O318">
        <v>0.21584427</v>
      </c>
      <c r="P318">
        <v>0.22070509999999999</v>
      </c>
      <c r="Q318">
        <v>0.22111017999999999</v>
      </c>
      <c r="R318">
        <v>0.21827469999999999</v>
      </c>
      <c r="S318">
        <v>0.21867977</v>
      </c>
      <c r="T318">
        <v>0.21948989999999999</v>
      </c>
      <c r="U318">
        <v>0.21287376</v>
      </c>
      <c r="V318">
        <v>0.20909311</v>
      </c>
      <c r="W318">
        <v>0.20072165</v>
      </c>
      <c r="X318">
        <v>0.21476408999999999</v>
      </c>
      <c r="Y318">
        <v>0.21057836999999999</v>
      </c>
      <c r="Z318">
        <v>0.19221519000000001</v>
      </c>
      <c r="AA318">
        <v>0.1997765</v>
      </c>
      <c r="AB318">
        <v>0.20058662999999999</v>
      </c>
      <c r="AC318">
        <v>0.20234194</v>
      </c>
      <c r="AD318">
        <v>0.20639265000000001</v>
      </c>
      <c r="AE318">
        <v>0.20693274</v>
      </c>
      <c r="AF318">
        <v>0.20666267999999999</v>
      </c>
      <c r="AG318">
        <v>0.20720278</v>
      </c>
      <c r="AH318">
        <v>0.21057836999999999</v>
      </c>
      <c r="AI318">
        <v>0.21138851</v>
      </c>
    </row>
    <row r="319" spans="1:35" x14ac:dyDescent="0.3">
      <c r="A319">
        <v>483.17</v>
      </c>
      <c r="B319">
        <v>0.98473920000000004</v>
      </c>
      <c r="C319">
        <v>0.98149229999999998</v>
      </c>
      <c r="D319">
        <v>0.98446860000000003</v>
      </c>
      <c r="E319">
        <v>0.98392749999999995</v>
      </c>
      <c r="F319">
        <v>0.17992159999999999</v>
      </c>
      <c r="G319">
        <v>0.18519775999999999</v>
      </c>
      <c r="H319">
        <v>0.19412665000000001</v>
      </c>
      <c r="I319">
        <v>0.19006807000000001</v>
      </c>
      <c r="J319">
        <v>0.19128564000000001</v>
      </c>
      <c r="K319">
        <v>0.20670827</v>
      </c>
      <c r="L319">
        <v>0.20833170000000001</v>
      </c>
      <c r="M319">
        <v>0.20576125000000001</v>
      </c>
      <c r="N319">
        <v>0.20765527</v>
      </c>
      <c r="O319">
        <v>0.21523129999999999</v>
      </c>
      <c r="P319">
        <v>0.22064275</v>
      </c>
      <c r="Q319">
        <v>0.22118388</v>
      </c>
      <c r="R319">
        <v>0.21820758000000001</v>
      </c>
      <c r="S319">
        <v>0.21942516000000001</v>
      </c>
      <c r="T319">
        <v>0.22037216000000001</v>
      </c>
      <c r="U319">
        <v>0.21279613999999999</v>
      </c>
      <c r="V319">
        <v>0.2081964</v>
      </c>
      <c r="W319">
        <v>0.2014321</v>
      </c>
      <c r="X319">
        <v>0.21441957</v>
      </c>
      <c r="Y319">
        <v>0.20981984000000001</v>
      </c>
      <c r="Z319">
        <v>0.19290905999999999</v>
      </c>
      <c r="AA319">
        <v>0.19980866999999999</v>
      </c>
      <c r="AB319">
        <v>0.2004851</v>
      </c>
      <c r="AC319">
        <v>0.20183796000000001</v>
      </c>
      <c r="AD319">
        <v>0.20670827</v>
      </c>
      <c r="AE319">
        <v>0.20684353999999999</v>
      </c>
      <c r="AF319">
        <v>0.20779054</v>
      </c>
      <c r="AG319">
        <v>0.20711412000000001</v>
      </c>
      <c r="AH319">
        <v>0.21130799</v>
      </c>
      <c r="AI319">
        <v>0.21144328000000001</v>
      </c>
    </row>
    <row r="320" spans="1:35" x14ac:dyDescent="0.3">
      <c r="A320">
        <v>483.63</v>
      </c>
      <c r="B320">
        <v>0.98652340000000005</v>
      </c>
      <c r="C320">
        <v>0.98152209999999995</v>
      </c>
      <c r="D320">
        <v>0.98436069999999998</v>
      </c>
      <c r="E320">
        <v>0.98409029999999997</v>
      </c>
      <c r="F320">
        <v>0.18009704000000001</v>
      </c>
      <c r="G320">
        <v>0.18523352000000001</v>
      </c>
      <c r="H320">
        <v>0.19374925000000001</v>
      </c>
      <c r="I320">
        <v>0.19023482999999999</v>
      </c>
      <c r="J320">
        <v>0.19037000000000001</v>
      </c>
      <c r="K320">
        <v>0.20659043999999999</v>
      </c>
      <c r="L320">
        <v>0.20821248000000001</v>
      </c>
      <c r="M320">
        <v>0.20456289</v>
      </c>
      <c r="N320">
        <v>0.20699595000000001</v>
      </c>
      <c r="O320">
        <v>0.21578203000000001</v>
      </c>
      <c r="P320">
        <v>0.22037782</v>
      </c>
      <c r="Q320">
        <v>0.22051298999999999</v>
      </c>
      <c r="R320">
        <v>0.21740407</v>
      </c>
      <c r="S320">
        <v>0.21875578000000001</v>
      </c>
      <c r="T320">
        <v>0.21943161999999999</v>
      </c>
      <c r="U320">
        <v>0.21253794000000001</v>
      </c>
      <c r="V320">
        <v>0.20915869000000001</v>
      </c>
      <c r="W320">
        <v>0.20131879999999999</v>
      </c>
      <c r="X320">
        <v>0.21524134</v>
      </c>
      <c r="Y320">
        <v>0.21024003999999999</v>
      </c>
      <c r="Z320">
        <v>0.19239756</v>
      </c>
      <c r="AA320">
        <v>0.19875055999999999</v>
      </c>
      <c r="AB320">
        <v>0.20077813</v>
      </c>
      <c r="AC320">
        <v>0.20199464</v>
      </c>
      <c r="AD320">
        <v>0.20591459000000001</v>
      </c>
      <c r="AE320">
        <v>0.20767179999999999</v>
      </c>
      <c r="AF320">
        <v>0.20726629999999999</v>
      </c>
      <c r="AG320">
        <v>0.20672561</v>
      </c>
      <c r="AH320">
        <v>0.21118623</v>
      </c>
      <c r="AI320">
        <v>0.21118623</v>
      </c>
    </row>
    <row r="321" spans="1:35" x14ac:dyDescent="0.3">
      <c r="A321">
        <v>484.1</v>
      </c>
      <c r="B321">
        <v>0.987321</v>
      </c>
      <c r="C321">
        <v>0.98583686000000004</v>
      </c>
      <c r="D321">
        <v>0.98556703000000001</v>
      </c>
      <c r="E321">
        <v>0.98570199999999997</v>
      </c>
      <c r="F321">
        <v>0.18156739</v>
      </c>
      <c r="G321">
        <v>0.18628966999999999</v>
      </c>
      <c r="H321">
        <v>0.19492466999999999</v>
      </c>
      <c r="I321">
        <v>0.19087699999999999</v>
      </c>
      <c r="J321">
        <v>0.19155163</v>
      </c>
      <c r="K321">
        <v>0.20774223999999999</v>
      </c>
      <c r="L321">
        <v>0.20855177999999999</v>
      </c>
      <c r="M321">
        <v>0.20490889000000001</v>
      </c>
      <c r="N321">
        <v>0.20841686000000001</v>
      </c>
      <c r="O321">
        <v>0.21529788</v>
      </c>
      <c r="P321">
        <v>0.22163922</v>
      </c>
      <c r="Q321">
        <v>0.22177411999999999</v>
      </c>
      <c r="R321">
        <v>0.21921061</v>
      </c>
      <c r="S321">
        <v>0.21894076000000001</v>
      </c>
      <c r="T321">
        <v>0.22002015</v>
      </c>
      <c r="U321">
        <v>0.21327404999999999</v>
      </c>
      <c r="V321">
        <v>0.20949623000000001</v>
      </c>
      <c r="W321">
        <v>0.20180567999999999</v>
      </c>
      <c r="X321">
        <v>0.21475818999999999</v>
      </c>
      <c r="Y321">
        <v>0.21057561</v>
      </c>
      <c r="Z321">
        <v>0.19330559999999999</v>
      </c>
      <c r="AA321">
        <v>0.19991677999999999</v>
      </c>
      <c r="AB321">
        <v>0.20194060999999999</v>
      </c>
      <c r="AC321">
        <v>0.20180567999999999</v>
      </c>
      <c r="AD321">
        <v>0.20652794999999999</v>
      </c>
      <c r="AE321">
        <v>0.20760733000000001</v>
      </c>
      <c r="AF321">
        <v>0.20787717</v>
      </c>
      <c r="AG321">
        <v>0.2067978</v>
      </c>
      <c r="AH321">
        <v>0.21165498999999999</v>
      </c>
      <c r="AI321">
        <v>0.21084546000000001</v>
      </c>
    </row>
    <row r="322" spans="1:35" x14ac:dyDescent="0.3">
      <c r="A322">
        <v>484.56</v>
      </c>
      <c r="B322">
        <v>0.98725395999999999</v>
      </c>
      <c r="C322">
        <v>0.98667556000000001</v>
      </c>
      <c r="D322">
        <v>0.98508499999999999</v>
      </c>
      <c r="E322">
        <v>0.9891337</v>
      </c>
      <c r="F322">
        <v>0.18183953999999999</v>
      </c>
      <c r="G322">
        <v>0.1867559</v>
      </c>
      <c r="H322">
        <v>0.19543181000000001</v>
      </c>
      <c r="I322">
        <v>0.19239524999999999</v>
      </c>
      <c r="J322">
        <v>0.19152764999999999</v>
      </c>
      <c r="K322">
        <v>0.20772271</v>
      </c>
      <c r="L322">
        <v>0.20945786999999999</v>
      </c>
      <c r="M322">
        <v>0.20511992000000001</v>
      </c>
      <c r="N322">
        <v>0.20859027999999999</v>
      </c>
      <c r="O322">
        <v>0.21538644000000001</v>
      </c>
      <c r="P322">
        <v>0.22088118000000001</v>
      </c>
      <c r="Q322">
        <v>0.22160416999999999</v>
      </c>
      <c r="R322">
        <v>0.2187122</v>
      </c>
      <c r="S322">
        <v>0.22001359000000001</v>
      </c>
      <c r="T322">
        <v>0.22102578000000001</v>
      </c>
      <c r="U322">
        <v>0.21365123999999999</v>
      </c>
      <c r="V322">
        <v>0.20974708</v>
      </c>
      <c r="W322">
        <v>0.20280634</v>
      </c>
      <c r="X322">
        <v>0.21610941</v>
      </c>
      <c r="Y322">
        <v>0.21075927</v>
      </c>
      <c r="Z322">
        <v>0.19239524999999999</v>
      </c>
      <c r="AA322">
        <v>0.19933598</v>
      </c>
      <c r="AB322">
        <v>0.20179415000000001</v>
      </c>
      <c r="AC322">
        <v>0.20237255000000001</v>
      </c>
      <c r="AD322">
        <v>0.20584293000000001</v>
      </c>
      <c r="AE322">
        <v>0.20786731</v>
      </c>
      <c r="AF322">
        <v>0.20815649999999999</v>
      </c>
      <c r="AG322">
        <v>0.20772271</v>
      </c>
      <c r="AH322">
        <v>0.21206066000000001</v>
      </c>
      <c r="AI322">
        <v>0.21191605999999999</v>
      </c>
    </row>
    <row r="323" spans="1:35" x14ac:dyDescent="0.3">
      <c r="A323">
        <v>485.03</v>
      </c>
      <c r="B323">
        <v>0.98540039999999995</v>
      </c>
      <c r="C323">
        <v>0.98261684000000005</v>
      </c>
      <c r="D323">
        <v>0.98276330000000001</v>
      </c>
      <c r="E323">
        <v>0.98627940000000003</v>
      </c>
      <c r="F323">
        <v>0.18109980000000001</v>
      </c>
      <c r="G323">
        <v>0.18564137999999999</v>
      </c>
      <c r="H323">
        <v>0.19413855999999999</v>
      </c>
      <c r="I323">
        <v>0.191355</v>
      </c>
      <c r="J323">
        <v>0.19194101</v>
      </c>
      <c r="K323">
        <v>0.2073238</v>
      </c>
      <c r="L323">
        <v>0.20878883000000001</v>
      </c>
      <c r="M323">
        <v>0.20541926999999999</v>
      </c>
      <c r="N323">
        <v>0.20820282000000001</v>
      </c>
      <c r="O323">
        <v>0.2167</v>
      </c>
      <c r="P323">
        <v>0.2215346</v>
      </c>
      <c r="Q323">
        <v>0.22241361000000001</v>
      </c>
      <c r="R323">
        <v>0.21860452999999999</v>
      </c>
      <c r="S323">
        <v>0.21933705000000001</v>
      </c>
      <c r="T323">
        <v>0.22036256000000001</v>
      </c>
      <c r="U323">
        <v>0.21347693000000001</v>
      </c>
      <c r="V323">
        <v>0.20981437</v>
      </c>
      <c r="W323">
        <v>0.20161021000000001</v>
      </c>
      <c r="X323">
        <v>0.21508846000000001</v>
      </c>
      <c r="Y323">
        <v>0.21083988000000001</v>
      </c>
      <c r="Z323">
        <v>0.19267353000000001</v>
      </c>
      <c r="AA323">
        <v>0.19985217</v>
      </c>
      <c r="AB323">
        <v>0.2014637</v>
      </c>
      <c r="AC323">
        <v>0.20219620999999999</v>
      </c>
      <c r="AD323">
        <v>0.20703079999999999</v>
      </c>
      <c r="AE323">
        <v>0.20717731</v>
      </c>
      <c r="AF323">
        <v>0.20659130000000001</v>
      </c>
      <c r="AG323">
        <v>0.20629829</v>
      </c>
      <c r="AH323">
        <v>0.21113288</v>
      </c>
      <c r="AI323">
        <v>0.2120119</v>
      </c>
    </row>
    <row r="324" spans="1:35" x14ac:dyDescent="0.3">
      <c r="A324">
        <v>485.49</v>
      </c>
      <c r="B324">
        <v>0.98501945000000002</v>
      </c>
      <c r="C324">
        <v>0.98350006000000001</v>
      </c>
      <c r="D324">
        <v>0.98289230000000005</v>
      </c>
      <c r="E324">
        <v>0.98501945000000002</v>
      </c>
      <c r="F324">
        <v>0.18110064000000001</v>
      </c>
      <c r="G324">
        <v>0.18611468</v>
      </c>
      <c r="H324">
        <v>0.19431949000000001</v>
      </c>
      <c r="I324">
        <v>0.19082484999999999</v>
      </c>
      <c r="J324">
        <v>0.19067290000000001</v>
      </c>
      <c r="K324">
        <v>0.20723446000000001</v>
      </c>
      <c r="L324">
        <v>0.20875384999999999</v>
      </c>
      <c r="M324">
        <v>0.20541117</v>
      </c>
      <c r="N324">
        <v>0.20844997000000001</v>
      </c>
      <c r="O324">
        <v>0.21695866</v>
      </c>
      <c r="P324">
        <v>0.22151688999999999</v>
      </c>
      <c r="Q324">
        <v>0.22106107</v>
      </c>
      <c r="R324">
        <v>0.21893389999999999</v>
      </c>
      <c r="S324">
        <v>0.21984555</v>
      </c>
      <c r="T324">
        <v>0.22075718999999999</v>
      </c>
      <c r="U324">
        <v>0.21361596999999999</v>
      </c>
      <c r="V324">
        <v>0.2096655</v>
      </c>
      <c r="W324">
        <v>0.20237234000000001</v>
      </c>
      <c r="X324">
        <v>0.21543925999999999</v>
      </c>
      <c r="Y324">
        <v>0.2099694</v>
      </c>
      <c r="Z324">
        <v>0.19340784999999999</v>
      </c>
      <c r="AA324">
        <v>0.19994128999999999</v>
      </c>
      <c r="AB324">
        <v>0.20100488</v>
      </c>
      <c r="AC324">
        <v>0.20267621999999999</v>
      </c>
      <c r="AD324">
        <v>0.20647475000000001</v>
      </c>
      <c r="AE324">
        <v>0.20769028</v>
      </c>
      <c r="AF324">
        <v>0.20829803</v>
      </c>
      <c r="AG324">
        <v>0.20769028</v>
      </c>
      <c r="AH324">
        <v>0.21164074999999999</v>
      </c>
      <c r="AI324">
        <v>0.21240044</v>
      </c>
    </row>
    <row r="325" spans="1:35" x14ac:dyDescent="0.3">
      <c r="A325">
        <v>485.96</v>
      </c>
      <c r="B325">
        <v>0.98559350000000001</v>
      </c>
      <c r="C325">
        <v>0.98405929999999997</v>
      </c>
      <c r="D325">
        <v>0.98390584999999997</v>
      </c>
      <c r="E325">
        <v>0.98436610000000002</v>
      </c>
      <c r="F325">
        <v>0.18196487</v>
      </c>
      <c r="G325">
        <v>0.1861073</v>
      </c>
      <c r="H325">
        <v>0.19377844</v>
      </c>
      <c r="I325">
        <v>0.19163051</v>
      </c>
      <c r="J325">
        <v>0.19239761999999999</v>
      </c>
      <c r="K325">
        <v>0.20804675</v>
      </c>
      <c r="L325">
        <v>0.20958098999999999</v>
      </c>
      <c r="M325">
        <v>0.20605225999999999</v>
      </c>
      <c r="N325">
        <v>0.20927413</v>
      </c>
      <c r="O325">
        <v>0.21556447000000001</v>
      </c>
      <c r="P325">
        <v>0.22200823</v>
      </c>
      <c r="Q325">
        <v>0.22124112000000001</v>
      </c>
      <c r="R325">
        <v>0.21893977000000001</v>
      </c>
      <c r="S325">
        <v>0.22078085</v>
      </c>
      <c r="T325">
        <v>0.22124112000000001</v>
      </c>
      <c r="U325">
        <v>0.21403025000000001</v>
      </c>
      <c r="V325">
        <v>0.21050152</v>
      </c>
      <c r="W325">
        <v>0.20298380999999999</v>
      </c>
      <c r="X325">
        <v>0.21617816000000001</v>
      </c>
      <c r="Y325">
        <v>0.21157548000000001</v>
      </c>
      <c r="Z325">
        <v>0.19423868999999999</v>
      </c>
      <c r="AA325">
        <v>0.20068246000000001</v>
      </c>
      <c r="AB325">
        <v>0.20175641999999999</v>
      </c>
      <c r="AC325">
        <v>0.20283037000000001</v>
      </c>
      <c r="AD325">
        <v>0.20712622</v>
      </c>
      <c r="AE325">
        <v>0.20789332999999999</v>
      </c>
      <c r="AF325">
        <v>0.20866044</v>
      </c>
      <c r="AG325">
        <v>0.20773990000000001</v>
      </c>
      <c r="AH325">
        <v>0.21264944999999999</v>
      </c>
      <c r="AI325">
        <v>0.21280286000000001</v>
      </c>
    </row>
    <row r="326" spans="1:35" x14ac:dyDescent="0.3">
      <c r="A326">
        <v>486.42</v>
      </c>
      <c r="B326">
        <v>0.98864823999999996</v>
      </c>
      <c r="C326">
        <v>0.98772899999999997</v>
      </c>
      <c r="D326">
        <v>0.98650336000000005</v>
      </c>
      <c r="E326">
        <v>0.98772899999999997</v>
      </c>
      <c r="F326">
        <v>0.18172455000000001</v>
      </c>
      <c r="G326">
        <v>0.18754628000000001</v>
      </c>
      <c r="H326">
        <v>0.19520646</v>
      </c>
      <c r="I326">
        <v>0.1924488</v>
      </c>
      <c r="J326">
        <v>0.1924488</v>
      </c>
      <c r="K326">
        <v>0.2085352</v>
      </c>
      <c r="L326">
        <v>0.21129286</v>
      </c>
      <c r="M326">
        <v>0.20654354999999999</v>
      </c>
      <c r="N326">
        <v>0.20930122000000001</v>
      </c>
      <c r="O326">
        <v>0.21726780000000001</v>
      </c>
      <c r="P326">
        <v>0.22217031000000001</v>
      </c>
      <c r="Q326">
        <v>0.22308955</v>
      </c>
      <c r="R326">
        <v>0.21956585000000001</v>
      </c>
      <c r="S326">
        <v>0.21987227000000001</v>
      </c>
      <c r="T326">
        <v>0.22308955</v>
      </c>
      <c r="U326">
        <v>0.21527615</v>
      </c>
      <c r="V326">
        <v>0.21052683999999999</v>
      </c>
      <c r="W326">
        <v>0.20271346000000001</v>
      </c>
      <c r="X326">
        <v>0.21650177000000001</v>
      </c>
      <c r="Y326">
        <v>0.21205889</v>
      </c>
      <c r="Z326">
        <v>0.19428725999999999</v>
      </c>
      <c r="AA326">
        <v>0.20148782000000001</v>
      </c>
      <c r="AB326">
        <v>0.20409227999999999</v>
      </c>
      <c r="AC326">
        <v>0.20332627</v>
      </c>
      <c r="AD326">
        <v>0.20822878</v>
      </c>
      <c r="AE326">
        <v>0.20884159999999999</v>
      </c>
      <c r="AF326">
        <v>0.20930122000000001</v>
      </c>
      <c r="AG326">
        <v>0.20884159999999999</v>
      </c>
      <c r="AH326">
        <v>0.21328449999999999</v>
      </c>
      <c r="AI326">
        <v>0.2129781</v>
      </c>
    </row>
    <row r="327" spans="1:35" x14ac:dyDescent="0.3">
      <c r="A327">
        <v>486.89</v>
      </c>
      <c r="B327">
        <v>0.98701740000000004</v>
      </c>
      <c r="C327">
        <v>0.98686529999999995</v>
      </c>
      <c r="D327">
        <v>0.98716950000000003</v>
      </c>
      <c r="E327">
        <v>0.98671310000000001</v>
      </c>
      <c r="F327">
        <v>0.18213783</v>
      </c>
      <c r="G327">
        <v>0.18731096</v>
      </c>
      <c r="H327">
        <v>0.19522281999999999</v>
      </c>
      <c r="I327">
        <v>0.19263625000000001</v>
      </c>
      <c r="J327">
        <v>0.1927884</v>
      </c>
      <c r="K327">
        <v>0.20845996999999999</v>
      </c>
      <c r="L327">
        <v>0.21013362999999999</v>
      </c>
      <c r="M327">
        <v>0.20678630000000001</v>
      </c>
      <c r="N327">
        <v>0.20967717</v>
      </c>
      <c r="O327">
        <v>0.21743689999999999</v>
      </c>
      <c r="P327">
        <v>0.22382724000000001</v>
      </c>
      <c r="Q327">
        <v>0.22321863</v>
      </c>
      <c r="R327">
        <v>0.22093636999999999</v>
      </c>
      <c r="S327">
        <v>0.22154498</v>
      </c>
      <c r="T327">
        <v>0.22200143</v>
      </c>
      <c r="U327">
        <v>0.21545892999999999</v>
      </c>
      <c r="V327">
        <v>0.21119868999999999</v>
      </c>
      <c r="W327">
        <v>0.20283039</v>
      </c>
      <c r="X327">
        <v>0.21652399</v>
      </c>
      <c r="Y327">
        <v>0.21226375</v>
      </c>
      <c r="Z327">
        <v>0.19476636999999999</v>
      </c>
      <c r="AA327">
        <v>0.20161317000000001</v>
      </c>
      <c r="AB327">
        <v>0.20298253999999999</v>
      </c>
      <c r="AC327">
        <v>0.20343897999999999</v>
      </c>
      <c r="AD327">
        <v>0.20876427</v>
      </c>
      <c r="AE327">
        <v>0.20876427</v>
      </c>
      <c r="AF327">
        <v>0.20937288000000001</v>
      </c>
      <c r="AG327">
        <v>0.20937288000000001</v>
      </c>
      <c r="AH327">
        <v>0.21408956000000001</v>
      </c>
      <c r="AI327">
        <v>0.21332881000000001</v>
      </c>
    </row>
    <row r="328" spans="1:35" x14ac:dyDescent="0.3">
      <c r="A328">
        <v>487.35</v>
      </c>
      <c r="B328">
        <v>0.98694000000000004</v>
      </c>
      <c r="C328">
        <v>0.98506020000000005</v>
      </c>
      <c r="D328">
        <v>0.98318050000000001</v>
      </c>
      <c r="E328">
        <v>0.98448190000000002</v>
      </c>
      <c r="F328">
        <v>0.18210803</v>
      </c>
      <c r="G328">
        <v>0.18760276000000001</v>
      </c>
      <c r="H328">
        <v>0.19483265</v>
      </c>
      <c r="I328">
        <v>0.19208529999999999</v>
      </c>
      <c r="J328">
        <v>0.1917961</v>
      </c>
      <c r="K328">
        <v>0.20813566</v>
      </c>
      <c r="L328">
        <v>0.20972623000000001</v>
      </c>
      <c r="M328">
        <v>0.20697887000000001</v>
      </c>
      <c r="N328">
        <v>0.20900324000000001</v>
      </c>
      <c r="O328">
        <v>0.21710072</v>
      </c>
      <c r="P328">
        <v>0.22187245999999999</v>
      </c>
      <c r="Q328">
        <v>0.22302926000000001</v>
      </c>
      <c r="R328">
        <v>0.2195589</v>
      </c>
      <c r="S328">
        <v>0.21984809999999999</v>
      </c>
      <c r="T328">
        <v>0.22042648000000001</v>
      </c>
      <c r="U328">
        <v>0.21536553999999999</v>
      </c>
      <c r="V328">
        <v>0.21073842000000001</v>
      </c>
      <c r="W328">
        <v>0.20350852999999999</v>
      </c>
      <c r="X328">
        <v>0.21594395</v>
      </c>
      <c r="Y328">
        <v>0.21203981</v>
      </c>
      <c r="Z328">
        <v>0.19382046</v>
      </c>
      <c r="AA328">
        <v>0.20105037000000001</v>
      </c>
      <c r="AB328">
        <v>0.20264093999999999</v>
      </c>
      <c r="AC328">
        <v>0.20350852999999999</v>
      </c>
      <c r="AD328">
        <v>0.20813566</v>
      </c>
      <c r="AE328">
        <v>0.20784646000000001</v>
      </c>
      <c r="AF328">
        <v>0.20914784</v>
      </c>
      <c r="AG328">
        <v>0.20842484999999999</v>
      </c>
      <c r="AH328">
        <v>0.21290739</v>
      </c>
      <c r="AI328">
        <v>0.21290739</v>
      </c>
    </row>
    <row r="329" spans="1:35" x14ac:dyDescent="0.3">
      <c r="A329">
        <v>487.82</v>
      </c>
      <c r="B329">
        <v>0.98861940000000004</v>
      </c>
      <c r="C329">
        <v>0.98790526000000001</v>
      </c>
      <c r="D329">
        <v>0.98576282999999998</v>
      </c>
      <c r="E329">
        <v>0.98847660000000004</v>
      </c>
      <c r="F329">
        <v>0.18348812</v>
      </c>
      <c r="G329">
        <v>0.1867732</v>
      </c>
      <c r="H329">
        <v>0.19605713</v>
      </c>
      <c r="I329">
        <v>0.1930577</v>
      </c>
      <c r="J329">
        <v>0.19405749999999999</v>
      </c>
      <c r="K329">
        <v>0.20905462999999999</v>
      </c>
      <c r="L329">
        <v>0.21119708000000001</v>
      </c>
      <c r="M329">
        <v>0.20748349999999999</v>
      </c>
      <c r="N329">
        <v>0.20919745000000001</v>
      </c>
      <c r="O329">
        <v>0.21848139</v>
      </c>
      <c r="P329">
        <v>0.22362325999999999</v>
      </c>
      <c r="Q329">
        <v>0.2233376</v>
      </c>
      <c r="R329">
        <v>0.21990970000000001</v>
      </c>
      <c r="S329">
        <v>0.22105232999999999</v>
      </c>
      <c r="T329">
        <v>0.22276628000000001</v>
      </c>
      <c r="U329">
        <v>0.21576764000000001</v>
      </c>
      <c r="V329">
        <v>0.21162558000000001</v>
      </c>
      <c r="W329">
        <v>0.20362711</v>
      </c>
      <c r="X329">
        <v>0.21719590999999999</v>
      </c>
      <c r="Y329">
        <v>0.21305384999999999</v>
      </c>
      <c r="Z329">
        <v>0.19505732000000001</v>
      </c>
      <c r="AA329">
        <v>0.20234162999999999</v>
      </c>
      <c r="AB329">
        <v>0.20348426999999999</v>
      </c>
      <c r="AC329">
        <v>0.20505539</v>
      </c>
      <c r="AD329">
        <v>0.20805483</v>
      </c>
      <c r="AE329">
        <v>0.20948311999999999</v>
      </c>
      <c r="AF329">
        <v>0.20962594000000001</v>
      </c>
      <c r="AG329">
        <v>0.2103401</v>
      </c>
      <c r="AH329">
        <v>0.21391083</v>
      </c>
      <c r="AI329">
        <v>0.21362518</v>
      </c>
    </row>
    <row r="330" spans="1:35" x14ac:dyDescent="0.3">
      <c r="A330">
        <v>488.29</v>
      </c>
      <c r="B330">
        <v>0.98699530000000002</v>
      </c>
      <c r="C330">
        <v>0.983182</v>
      </c>
      <c r="D330">
        <v>0.98459434999999995</v>
      </c>
      <c r="E330">
        <v>0.9858654</v>
      </c>
      <c r="F330">
        <v>0.18210873</v>
      </c>
      <c r="G330">
        <v>0.18691066000000001</v>
      </c>
      <c r="H330">
        <v>0.19609078999999999</v>
      </c>
      <c r="I330">
        <v>0.19326614</v>
      </c>
      <c r="J330">
        <v>0.19312489999999999</v>
      </c>
      <c r="K330">
        <v>0.20908423000000001</v>
      </c>
      <c r="L330">
        <v>0.21007286</v>
      </c>
      <c r="M330">
        <v>0.20738943000000001</v>
      </c>
      <c r="N330">
        <v>0.20936668</v>
      </c>
      <c r="O330">
        <v>0.21826437000000001</v>
      </c>
      <c r="P330">
        <v>0.22250134999999999</v>
      </c>
      <c r="Q330">
        <v>0.22264259</v>
      </c>
      <c r="R330">
        <v>0.2205241</v>
      </c>
      <c r="S330">
        <v>0.22038287000000001</v>
      </c>
      <c r="T330">
        <v>0.22193642</v>
      </c>
      <c r="U330">
        <v>0.21487476999999999</v>
      </c>
      <c r="V330">
        <v>0.21176764000000001</v>
      </c>
      <c r="W330">
        <v>0.20272875000000001</v>
      </c>
      <c r="X330">
        <v>0.21755819000000001</v>
      </c>
      <c r="Y330">
        <v>0.21233257999999999</v>
      </c>
      <c r="Z330">
        <v>0.19481968999999999</v>
      </c>
      <c r="AA330">
        <v>0.20145764999999999</v>
      </c>
      <c r="AB330">
        <v>0.2042823</v>
      </c>
      <c r="AC330">
        <v>0.20385861</v>
      </c>
      <c r="AD330">
        <v>0.20908423000000001</v>
      </c>
      <c r="AE330">
        <v>0.20866053000000001</v>
      </c>
      <c r="AF330">
        <v>0.20950793000000001</v>
      </c>
      <c r="AG330">
        <v>0.20936668</v>
      </c>
      <c r="AH330">
        <v>0.21261504000000001</v>
      </c>
      <c r="AI330">
        <v>0.21346244</v>
      </c>
    </row>
    <row r="331" spans="1:35" x14ac:dyDescent="0.3">
      <c r="A331">
        <v>488.75</v>
      </c>
      <c r="B331">
        <v>0.98732810000000004</v>
      </c>
      <c r="C331">
        <v>0.98551659999999996</v>
      </c>
      <c r="D331">
        <v>0.98677075000000003</v>
      </c>
      <c r="E331">
        <v>0.98732810000000004</v>
      </c>
      <c r="F331">
        <v>0.18219689999999999</v>
      </c>
      <c r="G331">
        <v>0.18721329</v>
      </c>
      <c r="H331">
        <v>0.19571330000000001</v>
      </c>
      <c r="I331">
        <v>0.19334443000000001</v>
      </c>
      <c r="J331">
        <v>0.19306575000000001</v>
      </c>
      <c r="K331">
        <v>0.20992641000000001</v>
      </c>
      <c r="L331">
        <v>0.21131985</v>
      </c>
      <c r="M331">
        <v>0.20755756</v>
      </c>
      <c r="N331">
        <v>0.20992641000000001</v>
      </c>
      <c r="O331">
        <v>0.21800837000000001</v>
      </c>
      <c r="P331">
        <v>0.2234428</v>
      </c>
      <c r="Q331">
        <v>0.22413953</v>
      </c>
      <c r="R331">
        <v>0.22079526999999999</v>
      </c>
      <c r="S331">
        <v>0.2212133</v>
      </c>
      <c r="T331">
        <v>0.22260673</v>
      </c>
      <c r="U331">
        <v>0.21633624000000001</v>
      </c>
      <c r="V331">
        <v>0.21257396000000001</v>
      </c>
      <c r="W331">
        <v>0.20407395</v>
      </c>
      <c r="X331">
        <v>0.21717231000000001</v>
      </c>
      <c r="Y331">
        <v>0.21271329999999999</v>
      </c>
      <c r="Z331">
        <v>0.19515592000000001</v>
      </c>
      <c r="AA331">
        <v>0.20198378</v>
      </c>
      <c r="AB331">
        <v>0.20449199000000001</v>
      </c>
      <c r="AC331">
        <v>0.20365591</v>
      </c>
      <c r="AD331">
        <v>0.20853295999999999</v>
      </c>
      <c r="AE331">
        <v>0.20909034000000001</v>
      </c>
      <c r="AF331">
        <v>0.20964772000000001</v>
      </c>
      <c r="AG331">
        <v>0.20909034000000001</v>
      </c>
      <c r="AH331">
        <v>0.21271329999999999</v>
      </c>
      <c r="AI331">
        <v>0.21285264000000001</v>
      </c>
    </row>
    <row r="332" spans="1:35" x14ac:dyDescent="0.3">
      <c r="A332">
        <v>489.22</v>
      </c>
      <c r="B332">
        <v>0.98622083999999999</v>
      </c>
      <c r="C332">
        <v>0.9848481</v>
      </c>
      <c r="D332">
        <v>0.98608357000000002</v>
      </c>
      <c r="E332">
        <v>0.98498534999999998</v>
      </c>
      <c r="F332">
        <v>0.18190514999999999</v>
      </c>
      <c r="G332">
        <v>0.18712172999999999</v>
      </c>
      <c r="H332">
        <v>0.19604485999999999</v>
      </c>
      <c r="I332">
        <v>0.19288743999999999</v>
      </c>
      <c r="J332">
        <v>0.19357384999999999</v>
      </c>
      <c r="K332">
        <v>0.20949817000000001</v>
      </c>
      <c r="L332">
        <v>0.21100824000000001</v>
      </c>
      <c r="M332">
        <v>0.20716444000000001</v>
      </c>
      <c r="N332">
        <v>0.20949817000000001</v>
      </c>
      <c r="O332">
        <v>0.2175976</v>
      </c>
      <c r="P332">
        <v>0.22363785999999999</v>
      </c>
      <c r="Q332">
        <v>0.22295147000000001</v>
      </c>
      <c r="R332">
        <v>0.22089230000000001</v>
      </c>
      <c r="S332">
        <v>0.22144140000000001</v>
      </c>
      <c r="T332">
        <v>0.22171597000000001</v>
      </c>
      <c r="U332">
        <v>0.21595027</v>
      </c>
      <c r="V332">
        <v>0.21196918000000001</v>
      </c>
      <c r="W332">
        <v>0.20386974999999999</v>
      </c>
      <c r="X332">
        <v>0.21746032000000001</v>
      </c>
      <c r="Y332">
        <v>0.21320468000000001</v>
      </c>
      <c r="Z332">
        <v>0.19480934999999999</v>
      </c>
      <c r="AA332">
        <v>0.20235967999999999</v>
      </c>
      <c r="AB332">
        <v>0.20386974999999999</v>
      </c>
      <c r="AC332">
        <v>0.20400700999999999</v>
      </c>
      <c r="AD332">
        <v>0.20922361</v>
      </c>
      <c r="AE332">
        <v>0.20908632999999999</v>
      </c>
      <c r="AF332">
        <v>0.20936088</v>
      </c>
      <c r="AG332">
        <v>0.20990998999999999</v>
      </c>
      <c r="AH332">
        <v>0.21320468000000001</v>
      </c>
      <c r="AI332">
        <v>0.21334197999999999</v>
      </c>
    </row>
    <row r="333" spans="1:35" x14ac:dyDescent="0.3">
      <c r="A333">
        <v>489.68</v>
      </c>
      <c r="B333">
        <v>0.98747640000000003</v>
      </c>
      <c r="C333">
        <v>0.9857418</v>
      </c>
      <c r="D333">
        <v>0.98680924999999997</v>
      </c>
      <c r="E333">
        <v>0.9857418</v>
      </c>
      <c r="F333">
        <v>0.18249290000000001</v>
      </c>
      <c r="G333">
        <v>0.18756323</v>
      </c>
      <c r="H333">
        <v>0.19570245999999999</v>
      </c>
      <c r="I333">
        <v>0.19343415999999999</v>
      </c>
      <c r="J333">
        <v>0.1945016</v>
      </c>
      <c r="K333">
        <v>0.20984605000000001</v>
      </c>
      <c r="L333">
        <v>0.21224778999999999</v>
      </c>
      <c r="M333">
        <v>0.20797803000000001</v>
      </c>
      <c r="N333">
        <v>0.2109135</v>
      </c>
      <c r="O333">
        <v>0.21905273</v>
      </c>
      <c r="P333">
        <v>0.22438992999999999</v>
      </c>
      <c r="Q333">
        <v>0.22345592</v>
      </c>
      <c r="R333">
        <v>0.22132104999999999</v>
      </c>
      <c r="S333">
        <v>0.22278877999999999</v>
      </c>
      <c r="T333">
        <v>0.22252192000000001</v>
      </c>
      <c r="U333">
        <v>0.21691785999999999</v>
      </c>
      <c r="V333">
        <v>0.21304838000000001</v>
      </c>
      <c r="W333">
        <v>0.20464228000000001</v>
      </c>
      <c r="X333">
        <v>0.21798529</v>
      </c>
      <c r="Y333">
        <v>0.21371551999999999</v>
      </c>
      <c r="Z333">
        <v>0.19530218999999999</v>
      </c>
      <c r="AA333">
        <v>0.20304111999999999</v>
      </c>
      <c r="AB333">
        <v>0.20464228000000001</v>
      </c>
      <c r="AC333">
        <v>0.20530944000000001</v>
      </c>
      <c r="AD333">
        <v>0.20891203999999999</v>
      </c>
      <c r="AE333">
        <v>0.21024635</v>
      </c>
      <c r="AF333">
        <v>0.20984605000000001</v>
      </c>
      <c r="AG333">
        <v>0.21037977999999999</v>
      </c>
      <c r="AH333">
        <v>0.21438267999999999</v>
      </c>
      <c r="AI333">
        <v>0.21451612</v>
      </c>
    </row>
    <row r="334" spans="1:35" x14ac:dyDescent="0.3">
      <c r="A334">
        <v>490.15</v>
      </c>
      <c r="B334">
        <v>0.98820233000000002</v>
      </c>
      <c r="C334">
        <v>0.98593039999999998</v>
      </c>
      <c r="D334">
        <v>0.98646500000000004</v>
      </c>
      <c r="E334">
        <v>0.98699959999999998</v>
      </c>
      <c r="F334">
        <v>0.18220462000000001</v>
      </c>
      <c r="G334">
        <v>0.18768394999999999</v>
      </c>
      <c r="H334">
        <v>0.19677164999999999</v>
      </c>
      <c r="I334">
        <v>0.19369786999999999</v>
      </c>
      <c r="J334">
        <v>0.19329694</v>
      </c>
      <c r="K334">
        <v>0.21053682000000001</v>
      </c>
      <c r="L334">
        <v>0.21187325000000001</v>
      </c>
      <c r="M334">
        <v>0.2082649</v>
      </c>
      <c r="N334">
        <v>0.2117396</v>
      </c>
      <c r="O334">
        <v>0.21895629999999999</v>
      </c>
      <c r="P334">
        <v>0.22443563999999999</v>
      </c>
      <c r="Q334">
        <v>0.22483655999999999</v>
      </c>
      <c r="R334">
        <v>0.22189644</v>
      </c>
      <c r="S334">
        <v>0.22283193000000001</v>
      </c>
      <c r="T334">
        <v>0.22243099999999999</v>
      </c>
      <c r="U334">
        <v>0.21655073999999999</v>
      </c>
      <c r="V334">
        <v>0.21280876000000001</v>
      </c>
      <c r="W334">
        <v>0.20465655999999999</v>
      </c>
      <c r="X334">
        <v>0.21868902000000001</v>
      </c>
      <c r="Y334">
        <v>0.21401152000000001</v>
      </c>
      <c r="Z334">
        <v>0.19637073999999999</v>
      </c>
      <c r="AA334">
        <v>0.20305285000000001</v>
      </c>
      <c r="AB334">
        <v>0.20425562999999999</v>
      </c>
      <c r="AC334">
        <v>0.20599300000000001</v>
      </c>
      <c r="AD334">
        <v>0.21000226</v>
      </c>
      <c r="AE334">
        <v>0.21040318999999999</v>
      </c>
      <c r="AF334">
        <v>0.21000226</v>
      </c>
      <c r="AG334">
        <v>0.21053682000000001</v>
      </c>
      <c r="AH334">
        <v>0.21508068</v>
      </c>
      <c r="AI334">
        <v>0.21494703000000001</v>
      </c>
    </row>
    <row r="335" spans="1:35" x14ac:dyDescent="0.3">
      <c r="A335">
        <v>490.61</v>
      </c>
      <c r="B335">
        <v>0.98889059999999995</v>
      </c>
      <c r="C335">
        <v>0.98739200000000005</v>
      </c>
      <c r="D335">
        <v>0.98684709999999998</v>
      </c>
      <c r="E335">
        <v>0.98834569999999999</v>
      </c>
      <c r="F335">
        <v>0.1829529</v>
      </c>
      <c r="G335">
        <v>0.18812965000000001</v>
      </c>
      <c r="H335">
        <v>0.19671215</v>
      </c>
      <c r="I335">
        <v>0.19317016000000001</v>
      </c>
      <c r="J335">
        <v>0.19357885</v>
      </c>
      <c r="K335">
        <v>0.21047139000000001</v>
      </c>
      <c r="L335">
        <v>0.21210617000000001</v>
      </c>
      <c r="M335">
        <v>0.20938155</v>
      </c>
      <c r="N335">
        <v>0.21128878000000001</v>
      </c>
      <c r="O335">
        <v>0.21973503999999999</v>
      </c>
      <c r="P335">
        <v>0.22545671</v>
      </c>
      <c r="Q335">
        <v>0.22423065</v>
      </c>
      <c r="R335">
        <v>0.22136981999999999</v>
      </c>
      <c r="S335">
        <v>0.22245963999999999</v>
      </c>
      <c r="T335">
        <v>0.22409441999999999</v>
      </c>
      <c r="U335">
        <v>0.21673798999999999</v>
      </c>
      <c r="V335">
        <v>0.213196</v>
      </c>
      <c r="W335">
        <v>0.20488596000000001</v>
      </c>
      <c r="X335">
        <v>0.22000750999999999</v>
      </c>
      <c r="Y335">
        <v>0.21414960999999999</v>
      </c>
      <c r="Z335">
        <v>0.19643968000000001</v>
      </c>
      <c r="AA335">
        <v>0.20257004000000001</v>
      </c>
      <c r="AB335">
        <v>0.20447726999999999</v>
      </c>
      <c r="AC335">
        <v>0.20583956</v>
      </c>
      <c r="AD335">
        <v>0.21047139000000001</v>
      </c>
      <c r="AE335">
        <v>0.21074386000000001</v>
      </c>
      <c r="AF335">
        <v>0.21060762999999999</v>
      </c>
      <c r="AG335">
        <v>0.21128878000000001</v>
      </c>
      <c r="AH335">
        <v>0.21469452999999999</v>
      </c>
      <c r="AI335">
        <v>0.21496699999999999</v>
      </c>
    </row>
    <row r="336" spans="1:35" x14ac:dyDescent="0.3">
      <c r="A336">
        <v>491.08</v>
      </c>
      <c r="B336">
        <v>0.98671602999999997</v>
      </c>
      <c r="C336">
        <v>0.98295003000000003</v>
      </c>
      <c r="D336">
        <v>0.98227750000000003</v>
      </c>
      <c r="E336">
        <v>0.98362249999999996</v>
      </c>
      <c r="F336">
        <v>0.18212922000000001</v>
      </c>
      <c r="G336">
        <v>0.18670224999999999</v>
      </c>
      <c r="H336">
        <v>0.19638634999999999</v>
      </c>
      <c r="I336">
        <v>0.19302382000000001</v>
      </c>
      <c r="J336">
        <v>0.19369632000000001</v>
      </c>
      <c r="K336">
        <v>0.21010548000000001</v>
      </c>
      <c r="L336">
        <v>0.21104701000000001</v>
      </c>
      <c r="M336">
        <v>0.20808797000000001</v>
      </c>
      <c r="N336">
        <v>0.21077799999999999</v>
      </c>
      <c r="O336">
        <v>0.21925157000000001</v>
      </c>
      <c r="P336">
        <v>0.22409361999999999</v>
      </c>
      <c r="Q336">
        <v>0.22409361999999999</v>
      </c>
      <c r="R336">
        <v>0.22100009000000001</v>
      </c>
      <c r="S336">
        <v>0.22167260999999999</v>
      </c>
      <c r="T336">
        <v>0.22301760000000001</v>
      </c>
      <c r="U336">
        <v>0.21656154</v>
      </c>
      <c r="V336">
        <v>0.212392</v>
      </c>
      <c r="W336">
        <v>0.20499444</v>
      </c>
      <c r="X336">
        <v>0.21804108</v>
      </c>
      <c r="Y336">
        <v>0.21387152000000001</v>
      </c>
      <c r="Z336">
        <v>0.19625185000000001</v>
      </c>
      <c r="AA336">
        <v>0.20230440999999999</v>
      </c>
      <c r="AB336">
        <v>0.20364942999999999</v>
      </c>
      <c r="AC336">
        <v>0.20499444</v>
      </c>
      <c r="AD336">
        <v>0.20902947</v>
      </c>
      <c r="AE336">
        <v>0.20956747000000001</v>
      </c>
      <c r="AF336">
        <v>0.21037449</v>
      </c>
      <c r="AG336">
        <v>0.20997099999999999</v>
      </c>
      <c r="AH336">
        <v>0.21467854</v>
      </c>
      <c r="AI336">
        <v>0.21400601999999999</v>
      </c>
    </row>
    <row r="337" spans="1:35" x14ac:dyDescent="0.3">
      <c r="A337">
        <v>491.55</v>
      </c>
      <c r="B337">
        <v>0.98757666</v>
      </c>
      <c r="C337">
        <v>0.98851339999999999</v>
      </c>
      <c r="D337">
        <v>0.9861046</v>
      </c>
      <c r="E337">
        <v>0.98730899999999999</v>
      </c>
      <c r="F337">
        <v>0.18249434</v>
      </c>
      <c r="G337">
        <v>0.18744582000000001</v>
      </c>
      <c r="H337">
        <v>0.19574285999999999</v>
      </c>
      <c r="I337">
        <v>0.19253111000000001</v>
      </c>
      <c r="J337">
        <v>0.19400316000000001</v>
      </c>
      <c r="K337">
        <v>0.20979434</v>
      </c>
      <c r="L337">
        <v>0.21206933</v>
      </c>
      <c r="M337">
        <v>0.20738551</v>
      </c>
      <c r="N337">
        <v>0.21099873999999999</v>
      </c>
      <c r="O337">
        <v>0.21835904</v>
      </c>
      <c r="P337">
        <v>0.22371198</v>
      </c>
      <c r="Q337">
        <v>0.22491639999999999</v>
      </c>
      <c r="R337">
        <v>0.22143698000000001</v>
      </c>
      <c r="S337">
        <v>0.22143698000000001</v>
      </c>
      <c r="T337">
        <v>0.22344433</v>
      </c>
      <c r="U337">
        <v>0.21715461999999999</v>
      </c>
      <c r="V337">
        <v>0.21287227</v>
      </c>
      <c r="W337">
        <v>0.20403993000000001</v>
      </c>
      <c r="X337">
        <v>0.21862670000000001</v>
      </c>
      <c r="Y337">
        <v>0.21407670000000001</v>
      </c>
      <c r="Z337">
        <v>0.19654580999999999</v>
      </c>
      <c r="AA337">
        <v>0.20270168999999999</v>
      </c>
      <c r="AB337">
        <v>0.20577962999999999</v>
      </c>
      <c r="AC337">
        <v>0.20564581000000001</v>
      </c>
      <c r="AD337">
        <v>0.21006198000000001</v>
      </c>
      <c r="AE337">
        <v>0.21046345</v>
      </c>
      <c r="AF337">
        <v>0.21153404000000001</v>
      </c>
      <c r="AG337">
        <v>0.21046345</v>
      </c>
      <c r="AH337">
        <v>0.21487962999999999</v>
      </c>
      <c r="AI337">
        <v>0.21501345999999999</v>
      </c>
    </row>
    <row r="338" spans="1:35" x14ac:dyDescent="0.3">
      <c r="A338">
        <v>492.01</v>
      </c>
      <c r="B338">
        <v>0.98760990000000004</v>
      </c>
      <c r="C338">
        <v>0.98454609999999998</v>
      </c>
      <c r="D338">
        <v>0.98534540000000004</v>
      </c>
      <c r="E338">
        <v>0.98681070000000004</v>
      </c>
      <c r="F338">
        <v>0.18209824999999999</v>
      </c>
      <c r="G338">
        <v>0.18702695999999999</v>
      </c>
      <c r="H338">
        <v>0.19688438</v>
      </c>
      <c r="I338">
        <v>0.19368740000000001</v>
      </c>
      <c r="J338">
        <v>0.19395380000000001</v>
      </c>
      <c r="K338">
        <v>0.21153732</v>
      </c>
      <c r="L338">
        <v>0.21313582</v>
      </c>
      <c r="M338">
        <v>0.20873995000000001</v>
      </c>
      <c r="N338">
        <v>0.21100447999999999</v>
      </c>
      <c r="O338">
        <v>0.21966304</v>
      </c>
      <c r="P338">
        <v>0.22499137</v>
      </c>
      <c r="Q338">
        <v>0.22512457999999999</v>
      </c>
      <c r="R338">
        <v>0.22219399000000001</v>
      </c>
      <c r="S338">
        <v>0.22325966</v>
      </c>
      <c r="T338">
        <v>0.22299325</v>
      </c>
      <c r="U338">
        <v>0.21766490999999999</v>
      </c>
      <c r="V338">
        <v>0.21340223</v>
      </c>
      <c r="W338">
        <v>0.20434405999999999</v>
      </c>
      <c r="X338">
        <v>0.21926341999999999</v>
      </c>
      <c r="Y338">
        <v>0.21353543999999999</v>
      </c>
      <c r="Z338">
        <v>0.19648476000000001</v>
      </c>
      <c r="AA338">
        <v>0.20381123000000001</v>
      </c>
      <c r="AB338">
        <v>0.20527653000000001</v>
      </c>
      <c r="AC338">
        <v>0.20607576999999999</v>
      </c>
      <c r="AD338">
        <v>0.21033843999999999</v>
      </c>
      <c r="AE338">
        <v>0.21047166</v>
      </c>
      <c r="AF338">
        <v>0.21073806</v>
      </c>
      <c r="AG338">
        <v>0.21127090000000001</v>
      </c>
      <c r="AH338">
        <v>0.21420148</v>
      </c>
      <c r="AI338">
        <v>0.21500074999999999</v>
      </c>
    </row>
    <row r="339" spans="1:35" x14ac:dyDescent="0.3">
      <c r="A339">
        <v>492.48</v>
      </c>
      <c r="B339">
        <v>0.98844177</v>
      </c>
      <c r="C339">
        <v>0.98566604000000002</v>
      </c>
      <c r="D339">
        <v>0.98421203999999995</v>
      </c>
      <c r="E339">
        <v>0.98632693000000005</v>
      </c>
      <c r="F339">
        <v>0.18267823999999999</v>
      </c>
      <c r="G339">
        <v>0.18756886</v>
      </c>
      <c r="H339">
        <v>0.19721793000000001</v>
      </c>
      <c r="I339">
        <v>0.19378127000000001</v>
      </c>
      <c r="J339">
        <v>0.19404563</v>
      </c>
      <c r="K339">
        <v>0.21149327000000001</v>
      </c>
      <c r="L339">
        <v>0.21347595999999999</v>
      </c>
      <c r="M339">
        <v>0.20924622000000001</v>
      </c>
      <c r="N339">
        <v>0.2113611</v>
      </c>
      <c r="O339">
        <v>0.21995271999999999</v>
      </c>
      <c r="P339">
        <v>0.22497553000000001</v>
      </c>
      <c r="Q339">
        <v>0.22457899000000001</v>
      </c>
      <c r="R339">
        <v>0.22167106</v>
      </c>
      <c r="S339">
        <v>0.22286068000000001</v>
      </c>
      <c r="T339">
        <v>0.22286068000000001</v>
      </c>
      <c r="U339">
        <v>0.21783785999999999</v>
      </c>
      <c r="V339">
        <v>0.21294722999999999</v>
      </c>
      <c r="W339">
        <v>0.20554520000000001</v>
      </c>
      <c r="X339">
        <v>0.21968836999999999</v>
      </c>
      <c r="Y339">
        <v>0.21426903</v>
      </c>
      <c r="Z339">
        <v>0.1973501</v>
      </c>
      <c r="AA339">
        <v>0.20356251</v>
      </c>
      <c r="AB339">
        <v>0.20567738999999999</v>
      </c>
      <c r="AC339">
        <v>0.20647045999999999</v>
      </c>
      <c r="AD339">
        <v>0.21083236999999999</v>
      </c>
      <c r="AE339">
        <v>0.21162544</v>
      </c>
      <c r="AF339">
        <v>0.2112289</v>
      </c>
      <c r="AG339">
        <v>0.2113611</v>
      </c>
      <c r="AH339">
        <v>0.21545863000000001</v>
      </c>
      <c r="AI339">
        <v>0.21479775000000001</v>
      </c>
    </row>
    <row r="340" spans="1:35" x14ac:dyDescent="0.3">
      <c r="A340">
        <v>492.94</v>
      </c>
      <c r="B340">
        <v>0.98735079999999997</v>
      </c>
      <c r="C340">
        <v>0.98356615999999997</v>
      </c>
      <c r="D340">
        <v>0.98487119999999995</v>
      </c>
      <c r="E340">
        <v>0.98565429999999998</v>
      </c>
      <c r="F340">
        <v>0.18409254999999999</v>
      </c>
      <c r="G340">
        <v>0.18722467000000001</v>
      </c>
      <c r="H340">
        <v>0.19701254000000001</v>
      </c>
      <c r="I340">
        <v>0.19531598999999999</v>
      </c>
      <c r="J340">
        <v>0.19427194</v>
      </c>
      <c r="K340">
        <v>0.2112376</v>
      </c>
      <c r="L340">
        <v>0.21293414999999999</v>
      </c>
      <c r="M340">
        <v>0.20901902</v>
      </c>
      <c r="N340">
        <v>0.21228163</v>
      </c>
      <c r="O340">
        <v>0.2194594</v>
      </c>
      <c r="P340">
        <v>0.22520164000000001</v>
      </c>
      <c r="Q340">
        <v>0.22520164000000001</v>
      </c>
      <c r="R340">
        <v>0.2220695</v>
      </c>
      <c r="S340">
        <v>0.22324405999999999</v>
      </c>
      <c r="T340">
        <v>0.22415758999999999</v>
      </c>
      <c r="U340">
        <v>0.21776284000000001</v>
      </c>
      <c r="V340">
        <v>0.21436970999999999</v>
      </c>
      <c r="W340">
        <v>0.20588688999999999</v>
      </c>
      <c r="X340">
        <v>0.21893737999999999</v>
      </c>
      <c r="Y340">
        <v>0.21515274000000001</v>
      </c>
      <c r="Z340">
        <v>0.19740405999999999</v>
      </c>
      <c r="AA340">
        <v>0.20432083000000001</v>
      </c>
      <c r="AB340">
        <v>0.20601738999999999</v>
      </c>
      <c r="AC340">
        <v>0.20653940000000001</v>
      </c>
      <c r="AD340">
        <v>0.21032406000000001</v>
      </c>
      <c r="AE340">
        <v>0.21189011999999999</v>
      </c>
      <c r="AF340">
        <v>0.21175960999999999</v>
      </c>
      <c r="AG340">
        <v>0.2113681</v>
      </c>
      <c r="AH340">
        <v>0.21567475999999999</v>
      </c>
      <c r="AI340">
        <v>0.21528323999999999</v>
      </c>
    </row>
    <row r="341" spans="1:35" x14ac:dyDescent="0.3">
      <c r="A341">
        <v>493.41</v>
      </c>
      <c r="B341">
        <v>0.98734843999999999</v>
      </c>
      <c r="C341">
        <v>0.98684899999999998</v>
      </c>
      <c r="D341">
        <v>0.98572539999999997</v>
      </c>
      <c r="E341">
        <v>0.98684899999999998</v>
      </c>
      <c r="F341">
        <v>0.1833072</v>
      </c>
      <c r="G341">
        <v>0.18817639999999999</v>
      </c>
      <c r="H341">
        <v>0.19716566999999999</v>
      </c>
      <c r="I341">
        <v>0.19466865</v>
      </c>
      <c r="J341">
        <v>0.19454381000000001</v>
      </c>
      <c r="K341">
        <v>0.21202296000000001</v>
      </c>
      <c r="L341">
        <v>0.21389572000000001</v>
      </c>
      <c r="M341">
        <v>0.20927623000000001</v>
      </c>
      <c r="N341">
        <v>0.21239749999999999</v>
      </c>
      <c r="O341">
        <v>0.22051283999999999</v>
      </c>
      <c r="P341">
        <v>0.22613113000000001</v>
      </c>
      <c r="Q341">
        <v>0.22588142999999999</v>
      </c>
      <c r="R341">
        <v>0.22276016000000001</v>
      </c>
      <c r="S341">
        <v>0.22363411999999999</v>
      </c>
      <c r="T341">
        <v>0.2243832</v>
      </c>
      <c r="U341">
        <v>0.21864006</v>
      </c>
      <c r="V341">
        <v>0.21464483000000001</v>
      </c>
      <c r="W341">
        <v>0.20652951</v>
      </c>
      <c r="X341">
        <v>0.21926430999999999</v>
      </c>
      <c r="Y341">
        <v>0.21501938000000001</v>
      </c>
      <c r="Z341">
        <v>0.19754021999999999</v>
      </c>
      <c r="AA341">
        <v>0.20465674</v>
      </c>
      <c r="AB341">
        <v>0.20627981000000001</v>
      </c>
      <c r="AC341">
        <v>0.2067792</v>
      </c>
      <c r="AD341">
        <v>0.21139869999999999</v>
      </c>
      <c r="AE341">
        <v>0.21177325999999999</v>
      </c>
      <c r="AF341">
        <v>0.21227266</v>
      </c>
      <c r="AG341">
        <v>0.21202296000000001</v>
      </c>
      <c r="AH341">
        <v>0.21551878999999999</v>
      </c>
      <c r="AI341">
        <v>0.21539393000000001</v>
      </c>
    </row>
    <row r="342" spans="1:35" x14ac:dyDescent="0.3">
      <c r="A342">
        <v>493.88</v>
      </c>
      <c r="B342">
        <v>0.98650660000000001</v>
      </c>
      <c r="C342">
        <v>0.98489819999999995</v>
      </c>
      <c r="D342">
        <v>0.98328983999999997</v>
      </c>
      <c r="E342">
        <v>0.98564050000000003</v>
      </c>
      <c r="F342">
        <v>0.18281263</v>
      </c>
      <c r="G342">
        <v>0.18838008000000001</v>
      </c>
      <c r="H342">
        <v>0.19666940999999999</v>
      </c>
      <c r="I342">
        <v>0.1948136</v>
      </c>
      <c r="J342">
        <v>0.19444243999999999</v>
      </c>
      <c r="K342">
        <v>0.21188715</v>
      </c>
      <c r="L342">
        <v>0.21312434999999999</v>
      </c>
      <c r="M342">
        <v>0.20916528000000001</v>
      </c>
      <c r="N342">
        <v>0.21238203</v>
      </c>
      <c r="O342">
        <v>0.22079508</v>
      </c>
      <c r="P342">
        <v>0.22586766</v>
      </c>
      <c r="Q342">
        <v>0.22549649999999999</v>
      </c>
      <c r="R342">
        <v>0.22314577999999999</v>
      </c>
      <c r="S342">
        <v>0.22314577999999999</v>
      </c>
      <c r="T342">
        <v>0.22450671999999999</v>
      </c>
      <c r="U342">
        <v>0.21832065</v>
      </c>
      <c r="V342">
        <v>0.21436158</v>
      </c>
      <c r="W342">
        <v>0.2058248</v>
      </c>
      <c r="X342">
        <v>0.21918671000000001</v>
      </c>
      <c r="Y342">
        <v>0.21510389999999999</v>
      </c>
      <c r="Z342">
        <v>0.19765920000000001</v>
      </c>
      <c r="AA342">
        <v>0.20372154000000001</v>
      </c>
      <c r="AB342">
        <v>0.20570108000000001</v>
      </c>
      <c r="AC342">
        <v>0.20693828</v>
      </c>
      <c r="AD342">
        <v>0.21114482000000001</v>
      </c>
      <c r="AE342">
        <v>0.21077366</v>
      </c>
      <c r="AF342">
        <v>0.21163969999999999</v>
      </c>
      <c r="AG342">
        <v>0.21176341000000001</v>
      </c>
      <c r="AH342">
        <v>0.21572250000000001</v>
      </c>
      <c r="AI342">
        <v>0.21485646</v>
      </c>
    </row>
    <row r="343" spans="1:35" x14ac:dyDescent="0.3">
      <c r="A343">
        <v>494.34</v>
      </c>
      <c r="B343">
        <v>0.98592424000000001</v>
      </c>
      <c r="C343">
        <v>0.98423479999999997</v>
      </c>
      <c r="D343">
        <v>0.98194199999999998</v>
      </c>
      <c r="E343">
        <v>0.98399340000000002</v>
      </c>
      <c r="F343">
        <v>0.18283956000000001</v>
      </c>
      <c r="G343">
        <v>0.18899392000000001</v>
      </c>
      <c r="H343">
        <v>0.19780311</v>
      </c>
      <c r="I343">
        <v>0.19563098000000001</v>
      </c>
      <c r="J343">
        <v>0.19478627000000001</v>
      </c>
      <c r="K343">
        <v>0.2116806</v>
      </c>
      <c r="L343">
        <v>0.21324936999999999</v>
      </c>
      <c r="M343">
        <v>0.21011183999999999</v>
      </c>
      <c r="N343">
        <v>0.212646</v>
      </c>
      <c r="O343">
        <v>0.22085182</v>
      </c>
      <c r="P343">
        <v>0.22543742999999999</v>
      </c>
      <c r="Q343">
        <v>0.22628214999999999</v>
      </c>
      <c r="R343">
        <v>0.22254127000000001</v>
      </c>
      <c r="S343">
        <v>0.22423069000000001</v>
      </c>
      <c r="T343">
        <v>0.22507542</v>
      </c>
      <c r="U343">
        <v>0.21892104000000001</v>
      </c>
      <c r="V343">
        <v>0.21445611000000001</v>
      </c>
      <c r="W343">
        <v>0.20649163000000001</v>
      </c>
      <c r="X343">
        <v>0.22048980000000001</v>
      </c>
      <c r="Y343">
        <v>0.21518013999999999</v>
      </c>
      <c r="Z343">
        <v>0.19864783999999999</v>
      </c>
      <c r="AA343">
        <v>0.20540555999999999</v>
      </c>
      <c r="AB343">
        <v>0.20600894</v>
      </c>
      <c r="AC343">
        <v>0.20745704000000001</v>
      </c>
      <c r="AD343">
        <v>0.21143925</v>
      </c>
      <c r="AE343">
        <v>0.21252534000000001</v>
      </c>
      <c r="AF343">
        <v>0.2131287</v>
      </c>
      <c r="AG343">
        <v>0.21228398000000001</v>
      </c>
      <c r="AH343">
        <v>0.21566284999999999</v>
      </c>
      <c r="AI343">
        <v>0.21566284999999999</v>
      </c>
    </row>
    <row r="344" spans="1:35" x14ac:dyDescent="0.3">
      <c r="A344">
        <v>494.81</v>
      </c>
      <c r="B344">
        <v>0.98806875999999999</v>
      </c>
      <c r="C344">
        <v>0.98660265999999996</v>
      </c>
      <c r="D344">
        <v>0.98550314000000006</v>
      </c>
      <c r="E344">
        <v>0.98819089999999998</v>
      </c>
      <c r="F344">
        <v>0.18417243999999999</v>
      </c>
      <c r="G344">
        <v>0.18954803000000001</v>
      </c>
      <c r="H344">
        <v>0.19834445000000001</v>
      </c>
      <c r="I344">
        <v>0.19590102000000001</v>
      </c>
      <c r="J344">
        <v>0.19565667</v>
      </c>
      <c r="K344">
        <v>0.21239432999999999</v>
      </c>
      <c r="L344">
        <v>0.21337170999999999</v>
      </c>
      <c r="M344">
        <v>0.21105041999999999</v>
      </c>
      <c r="N344">
        <v>0.21324952999999999</v>
      </c>
      <c r="O344">
        <v>0.22106859000000001</v>
      </c>
      <c r="P344">
        <v>0.22681071</v>
      </c>
      <c r="Q344">
        <v>0.22705506</v>
      </c>
      <c r="R344">
        <v>0.22351204999999999</v>
      </c>
      <c r="S344">
        <v>0.22497812</v>
      </c>
      <c r="T344">
        <v>0.22571115</v>
      </c>
      <c r="U344">
        <v>0.21923599999999999</v>
      </c>
      <c r="V344">
        <v>0.21544864999999999</v>
      </c>
      <c r="W344">
        <v>0.20665221</v>
      </c>
      <c r="X344">
        <v>0.22094642</v>
      </c>
      <c r="Y344">
        <v>0.21679254000000001</v>
      </c>
      <c r="Z344">
        <v>0.19907749999999999</v>
      </c>
      <c r="AA344">
        <v>0.20567483</v>
      </c>
      <c r="AB344">
        <v>0.20689656000000001</v>
      </c>
      <c r="AC344">
        <v>0.20726306999999999</v>
      </c>
      <c r="AD344">
        <v>0.21214997999999999</v>
      </c>
      <c r="AE344">
        <v>0.21312735999999999</v>
      </c>
      <c r="AF344">
        <v>0.21288301000000001</v>
      </c>
      <c r="AG344">
        <v>0.21227214999999999</v>
      </c>
      <c r="AH344">
        <v>0.21642602999999999</v>
      </c>
      <c r="AI344">
        <v>0.21691471000000001</v>
      </c>
    </row>
    <row r="345" spans="1:35" x14ac:dyDescent="0.3">
      <c r="A345">
        <v>495.27</v>
      </c>
      <c r="B345">
        <v>0.98638199999999998</v>
      </c>
      <c r="C345">
        <v>0.98470610000000003</v>
      </c>
      <c r="D345">
        <v>0.98506519999999997</v>
      </c>
      <c r="E345">
        <v>0.98542434000000001</v>
      </c>
      <c r="F345">
        <v>0.18398871999999999</v>
      </c>
      <c r="G345">
        <v>0.18925581999999999</v>
      </c>
      <c r="H345">
        <v>0.19871263</v>
      </c>
      <c r="I345">
        <v>0.19536084000000001</v>
      </c>
      <c r="J345">
        <v>0.19512144000000001</v>
      </c>
      <c r="K345">
        <v>0.21188035999999999</v>
      </c>
      <c r="L345">
        <v>0.21355624000000001</v>
      </c>
      <c r="M345">
        <v>0.21044388</v>
      </c>
      <c r="N345">
        <v>0.21307743000000001</v>
      </c>
      <c r="O345">
        <v>0.22145688999999999</v>
      </c>
      <c r="P345">
        <v>0.22576631999999999</v>
      </c>
      <c r="Q345">
        <v>0.22660427</v>
      </c>
      <c r="R345">
        <v>0.22373130999999999</v>
      </c>
      <c r="S345">
        <v>0.22444955</v>
      </c>
      <c r="T345">
        <v>0.22468895999999999</v>
      </c>
      <c r="U345">
        <v>0.21942188000000001</v>
      </c>
      <c r="V345">
        <v>0.21427450000000001</v>
      </c>
      <c r="W345">
        <v>0.20661326999999999</v>
      </c>
      <c r="X345">
        <v>0.22037952</v>
      </c>
      <c r="Y345">
        <v>0.21571097</v>
      </c>
      <c r="Z345">
        <v>0.19811409999999999</v>
      </c>
      <c r="AA345">
        <v>0.20505708</v>
      </c>
      <c r="AB345">
        <v>0.2073315</v>
      </c>
      <c r="AC345">
        <v>0.20721179000000001</v>
      </c>
      <c r="AD345">
        <v>0.21092269999999999</v>
      </c>
      <c r="AE345">
        <v>0.21080299999999999</v>
      </c>
      <c r="AF345">
        <v>0.21235918000000001</v>
      </c>
      <c r="AG345">
        <v>0.21223947000000001</v>
      </c>
      <c r="AH345">
        <v>0.21607008999999999</v>
      </c>
      <c r="AI345">
        <v>0.21630949999999999</v>
      </c>
    </row>
    <row r="346" spans="1:35" x14ac:dyDescent="0.3">
      <c r="A346">
        <v>495.74</v>
      </c>
      <c r="B346">
        <v>0.98553246000000005</v>
      </c>
      <c r="C346">
        <v>0.98623806000000003</v>
      </c>
      <c r="D346">
        <v>0.98447410000000002</v>
      </c>
      <c r="E346">
        <v>0.9876492</v>
      </c>
      <c r="F346">
        <v>0.18515939000000001</v>
      </c>
      <c r="G346">
        <v>0.18962809999999999</v>
      </c>
      <c r="H346">
        <v>0.19856557</v>
      </c>
      <c r="I346">
        <v>0.19656639000000001</v>
      </c>
      <c r="J346">
        <v>0.1958608</v>
      </c>
      <c r="K346">
        <v>0.21303014000000001</v>
      </c>
      <c r="L346">
        <v>0.2151469</v>
      </c>
      <c r="M346">
        <v>0.21091338000000001</v>
      </c>
      <c r="N346">
        <v>0.21361814000000001</v>
      </c>
      <c r="O346">
        <v>0.22137961</v>
      </c>
      <c r="P346">
        <v>0.22737711999999999</v>
      </c>
      <c r="Q346">
        <v>0.22749472000000001</v>
      </c>
      <c r="R346">
        <v>0.22396678</v>
      </c>
      <c r="S346">
        <v>0.22561315000000001</v>
      </c>
      <c r="T346">
        <v>0.22561315000000001</v>
      </c>
      <c r="U346">
        <v>0.21985082</v>
      </c>
      <c r="V346">
        <v>0.21526450999999999</v>
      </c>
      <c r="W346">
        <v>0.20750304</v>
      </c>
      <c r="X346">
        <v>0.22090921999999999</v>
      </c>
      <c r="Y346">
        <v>0.21655807999999999</v>
      </c>
      <c r="Z346">
        <v>0.19880075999999999</v>
      </c>
      <c r="AA346">
        <v>0.20503347</v>
      </c>
      <c r="AB346">
        <v>0.2079734</v>
      </c>
      <c r="AC346">
        <v>0.20820862000000001</v>
      </c>
      <c r="AD346">
        <v>0.21255974</v>
      </c>
      <c r="AE346">
        <v>0.21373573000000001</v>
      </c>
      <c r="AF346">
        <v>0.21314774</v>
      </c>
      <c r="AG346">
        <v>0.21255974</v>
      </c>
      <c r="AH346">
        <v>0.21655807999999999</v>
      </c>
      <c r="AI346">
        <v>0.21679328</v>
      </c>
    </row>
    <row r="347" spans="1:35" x14ac:dyDescent="0.3">
      <c r="A347">
        <v>496.21</v>
      </c>
      <c r="B347">
        <v>0.98517750000000004</v>
      </c>
      <c r="C347">
        <v>0.98483485000000004</v>
      </c>
      <c r="D347">
        <v>0.98472064999999998</v>
      </c>
      <c r="E347">
        <v>0.98586280000000004</v>
      </c>
      <c r="F347">
        <v>0.18467312</v>
      </c>
      <c r="G347">
        <v>0.18969839999999999</v>
      </c>
      <c r="H347">
        <v>0.19917792000000001</v>
      </c>
      <c r="I347">
        <v>0.19666527</v>
      </c>
      <c r="J347">
        <v>0.19552316</v>
      </c>
      <c r="K347">
        <v>0.21299741999999999</v>
      </c>
      <c r="L347">
        <v>0.21493901000000001</v>
      </c>
      <c r="M347">
        <v>0.21059900000000001</v>
      </c>
      <c r="N347">
        <v>0.21448217</v>
      </c>
      <c r="O347">
        <v>0.22202009</v>
      </c>
      <c r="P347">
        <v>0.22761643000000001</v>
      </c>
      <c r="Q347">
        <v>0.22681694999999999</v>
      </c>
      <c r="R347">
        <v>0.2241901</v>
      </c>
      <c r="S347">
        <v>0.22476115999999999</v>
      </c>
      <c r="T347">
        <v>0.22624590999999999</v>
      </c>
      <c r="U347">
        <v>0.21939325000000001</v>
      </c>
      <c r="V347">
        <v>0.21539586999999999</v>
      </c>
      <c r="W347">
        <v>0.20694425999999999</v>
      </c>
      <c r="X347">
        <v>0.22144905000000001</v>
      </c>
      <c r="Y347">
        <v>0.21642375999999999</v>
      </c>
      <c r="Z347">
        <v>0.19940632999999999</v>
      </c>
      <c r="AA347">
        <v>0.20568794000000001</v>
      </c>
      <c r="AB347">
        <v>0.20717268</v>
      </c>
      <c r="AC347">
        <v>0.20831478</v>
      </c>
      <c r="AD347">
        <v>0.2126548</v>
      </c>
      <c r="AE347">
        <v>0.21322585999999999</v>
      </c>
      <c r="AF347">
        <v>0.21356849999999999</v>
      </c>
      <c r="AG347">
        <v>0.21345428</v>
      </c>
      <c r="AH347">
        <v>0.21802272</v>
      </c>
      <c r="AI347">
        <v>0.21722324000000001</v>
      </c>
    </row>
    <row r="348" spans="1:35" x14ac:dyDescent="0.3">
      <c r="A348">
        <v>496.67</v>
      </c>
      <c r="B348">
        <v>0.98696320000000004</v>
      </c>
      <c r="C348">
        <v>0.9875467</v>
      </c>
      <c r="D348">
        <v>0.98544633000000004</v>
      </c>
      <c r="E348">
        <v>0.98836343999999998</v>
      </c>
      <c r="F348">
        <v>0.18478475999999999</v>
      </c>
      <c r="G348">
        <v>0.19026874999999999</v>
      </c>
      <c r="H348">
        <v>0.20076999000000001</v>
      </c>
      <c r="I348">
        <v>0.19738626000000001</v>
      </c>
      <c r="J348">
        <v>0.19761962</v>
      </c>
      <c r="K348">
        <v>0.21325480999999999</v>
      </c>
      <c r="L348">
        <v>0.21652186000000001</v>
      </c>
      <c r="M348">
        <v>0.212088</v>
      </c>
      <c r="N348">
        <v>0.21477166</v>
      </c>
      <c r="O348">
        <v>0.22270593</v>
      </c>
      <c r="P348">
        <v>0.22783987</v>
      </c>
      <c r="Q348">
        <v>0.22889000000000001</v>
      </c>
      <c r="R348">
        <v>0.2252729</v>
      </c>
      <c r="S348">
        <v>0.22550625999999999</v>
      </c>
      <c r="T348">
        <v>0.22748983</v>
      </c>
      <c r="U348">
        <v>0.2210724</v>
      </c>
      <c r="V348">
        <v>0.21733862000000001</v>
      </c>
      <c r="W348">
        <v>0.20800419000000001</v>
      </c>
      <c r="X348">
        <v>0.22188915000000001</v>
      </c>
      <c r="Y348">
        <v>0.21757198999999999</v>
      </c>
      <c r="Z348">
        <v>0.19995323000000001</v>
      </c>
      <c r="AA348">
        <v>0.20625398</v>
      </c>
      <c r="AB348">
        <v>0.20800419000000001</v>
      </c>
      <c r="AC348">
        <v>0.20917098000000001</v>
      </c>
      <c r="AD348">
        <v>0.21372153999999999</v>
      </c>
      <c r="AE348">
        <v>0.21430492000000001</v>
      </c>
      <c r="AF348">
        <v>0.21383820000000001</v>
      </c>
      <c r="AG348">
        <v>0.21418825</v>
      </c>
      <c r="AH348">
        <v>0.21768866000000001</v>
      </c>
      <c r="AI348">
        <v>0.21780536</v>
      </c>
    </row>
    <row r="349" spans="1:35" x14ac:dyDescent="0.3">
      <c r="A349">
        <v>497.14</v>
      </c>
      <c r="B349">
        <v>0.98553550000000001</v>
      </c>
      <c r="C349">
        <v>0.9835583</v>
      </c>
      <c r="D349">
        <v>0.98309299999999999</v>
      </c>
      <c r="E349">
        <v>0.98448880000000005</v>
      </c>
      <c r="F349">
        <v>0.18511506999999999</v>
      </c>
      <c r="G349">
        <v>0.19046516999999999</v>
      </c>
      <c r="H349">
        <v>0.20000228</v>
      </c>
      <c r="I349">
        <v>0.19616417999999999</v>
      </c>
      <c r="J349">
        <v>0.19662938999999999</v>
      </c>
      <c r="K349">
        <v>0.21395905000000001</v>
      </c>
      <c r="L349">
        <v>0.21512210000000001</v>
      </c>
      <c r="M349">
        <v>0.21140032</v>
      </c>
      <c r="N349">
        <v>0.21430795999999999</v>
      </c>
      <c r="O349">
        <v>0.22233310000000001</v>
      </c>
      <c r="P349">
        <v>0.22686904999999999</v>
      </c>
      <c r="Q349">
        <v>0.2276832</v>
      </c>
      <c r="R349">
        <v>0.22512445</v>
      </c>
      <c r="S349">
        <v>0.22500816000000001</v>
      </c>
      <c r="T349">
        <v>0.22628752999999999</v>
      </c>
      <c r="U349">
        <v>0.22000699000000001</v>
      </c>
      <c r="V349">
        <v>0.21593625999999999</v>
      </c>
      <c r="W349">
        <v>0.2075622</v>
      </c>
      <c r="X349">
        <v>0.22186786999999999</v>
      </c>
      <c r="Y349">
        <v>0.21675040000000001</v>
      </c>
      <c r="Z349">
        <v>0.19953704999999999</v>
      </c>
      <c r="AA349">
        <v>0.20546867999999999</v>
      </c>
      <c r="AB349">
        <v>0.20814373</v>
      </c>
      <c r="AC349">
        <v>0.20802741999999999</v>
      </c>
      <c r="AD349">
        <v>0.21361013000000001</v>
      </c>
      <c r="AE349">
        <v>0.21488950000000001</v>
      </c>
      <c r="AF349">
        <v>0.21395905000000001</v>
      </c>
      <c r="AG349">
        <v>0.21361013000000001</v>
      </c>
      <c r="AH349">
        <v>0.21721562999999999</v>
      </c>
      <c r="AI349">
        <v>0.21675040000000001</v>
      </c>
    </row>
    <row r="350" spans="1:35" x14ac:dyDescent="0.3">
      <c r="A350">
        <v>497.61</v>
      </c>
      <c r="B350">
        <v>0.98618393999999998</v>
      </c>
      <c r="C350">
        <v>0.98548930000000001</v>
      </c>
      <c r="D350">
        <v>0.98421599999999998</v>
      </c>
      <c r="E350">
        <v>0.98595239999999995</v>
      </c>
      <c r="F350">
        <v>0.18601783</v>
      </c>
      <c r="G350">
        <v>0.19111148</v>
      </c>
      <c r="H350">
        <v>0.20002536000000001</v>
      </c>
      <c r="I350">
        <v>0.19724700000000001</v>
      </c>
      <c r="J350">
        <v>0.19724700000000001</v>
      </c>
      <c r="K350">
        <v>0.21426442000000001</v>
      </c>
      <c r="L350">
        <v>0.21565361</v>
      </c>
      <c r="M350">
        <v>0.21137030000000001</v>
      </c>
      <c r="N350">
        <v>0.21507477999999999</v>
      </c>
      <c r="O350">
        <v>0.22317833000000001</v>
      </c>
      <c r="P350">
        <v>0.22873500999999999</v>
      </c>
      <c r="Q350">
        <v>0.22896656000000001</v>
      </c>
      <c r="R350">
        <v>0.22618820000000001</v>
      </c>
      <c r="S350">
        <v>0.22699854999999999</v>
      </c>
      <c r="T350">
        <v>0.2265355</v>
      </c>
      <c r="U350">
        <v>0.22086301</v>
      </c>
      <c r="V350">
        <v>0.21715854000000001</v>
      </c>
      <c r="W350">
        <v>0.20801312999999999</v>
      </c>
      <c r="X350">
        <v>0.22155759999999999</v>
      </c>
      <c r="Y350">
        <v>0.21762160999999999</v>
      </c>
      <c r="Z350">
        <v>0.20048842</v>
      </c>
      <c r="AA350">
        <v>0.20650819000000001</v>
      </c>
      <c r="AB350">
        <v>0.20812890000000001</v>
      </c>
      <c r="AC350">
        <v>0.20859195</v>
      </c>
      <c r="AD350">
        <v>0.21356982999999999</v>
      </c>
      <c r="AE350">
        <v>0.21414867000000001</v>
      </c>
      <c r="AF350">
        <v>0.21345407999999999</v>
      </c>
      <c r="AG350">
        <v>0.21380136999999999</v>
      </c>
      <c r="AH350">
        <v>0.21739008000000001</v>
      </c>
      <c r="AI350">
        <v>0.21762160999999999</v>
      </c>
    </row>
    <row r="351" spans="1:35" x14ac:dyDescent="0.3">
      <c r="A351">
        <v>498.07</v>
      </c>
      <c r="B351">
        <v>0.98482190000000003</v>
      </c>
      <c r="C351">
        <v>0.98516300000000001</v>
      </c>
      <c r="D351">
        <v>0.98413969999999995</v>
      </c>
      <c r="E351">
        <v>0.98720960000000002</v>
      </c>
      <c r="F351">
        <v>0.18608232999999999</v>
      </c>
      <c r="G351">
        <v>0.19085772000000001</v>
      </c>
      <c r="H351">
        <v>0.1997263</v>
      </c>
      <c r="I351">
        <v>0.1974523</v>
      </c>
      <c r="J351">
        <v>0.1967701</v>
      </c>
      <c r="K351">
        <v>0.21450723999999999</v>
      </c>
      <c r="L351">
        <v>0.21598533</v>
      </c>
      <c r="M351">
        <v>0.21223325000000001</v>
      </c>
      <c r="N351">
        <v>0.21439353999999999</v>
      </c>
      <c r="O351">
        <v>0.22348951</v>
      </c>
      <c r="P351">
        <v>0.22849227</v>
      </c>
      <c r="Q351">
        <v>0.22860599000000001</v>
      </c>
      <c r="R351">
        <v>0.22519500000000001</v>
      </c>
      <c r="S351">
        <v>0.22633200000000001</v>
      </c>
      <c r="T351">
        <v>0.22701418000000001</v>
      </c>
      <c r="U351">
        <v>0.22087440999999999</v>
      </c>
      <c r="V351">
        <v>0.21666753</v>
      </c>
      <c r="W351">
        <v>0.20802635999999999</v>
      </c>
      <c r="X351">
        <v>0.22201141999999999</v>
      </c>
      <c r="Y351">
        <v>0.21700864</v>
      </c>
      <c r="Z351">
        <v>0.19949889000000001</v>
      </c>
      <c r="AA351">
        <v>0.20677566999999999</v>
      </c>
      <c r="AB351">
        <v>0.20825377</v>
      </c>
      <c r="AC351">
        <v>0.20904966</v>
      </c>
      <c r="AD351">
        <v>0.21382504999999999</v>
      </c>
      <c r="AE351">
        <v>0.21405244000000001</v>
      </c>
      <c r="AF351">
        <v>0.21427983</v>
      </c>
      <c r="AG351">
        <v>0.21416615</v>
      </c>
      <c r="AH351">
        <v>0.21791822999999999</v>
      </c>
      <c r="AI351">
        <v>0.21848672999999999</v>
      </c>
    </row>
    <row r="352" spans="1:35" x14ac:dyDescent="0.3">
      <c r="A352">
        <v>498.54</v>
      </c>
      <c r="B352">
        <v>0.98539750000000004</v>
      </c>
      <c r="C352">
        <v>0.98400710000000002</v>
      </c>
      <c r="D352">
        <v>0.98308010000000001</v>
      </c>
      <c r="E352">
        <v>0.98470230000000003</v>
      </c>
      <c r="F352">
        <v>0.18578007999999999</v>
      </c>
      <c r="G352">
        <v>0.19134182999999999</v>
      </c>
      <c r="H352">
        <v>0.20072727000000001</v>
      </c>
      <c r="I352">
        <v>0.19736706000000001</v>
      </c>
      <c r="J352">
        <v>0.19736706000000001</v>
      </c>
      <c r="K352">
        <v>0.2140523</v>
      </c>
      <c r="L352">
        <v>0.21613795999999999</v>
      </c>
      <c r="M352">
        <v>0.21266186000000001</v>
      </c>
      <c r="N352">
        <v>0.21521098999999999</v>
      </c>
      <c r="O352">
        <v>0.22413298000000001</v>
      </c>
      <c r="P352">
        <v>0.22853602000000001</v>
      </c>
      <c r="Q352">
        <v>0.22911538000000001</v>
      </c>
      <c r="R352">
        <v>0.22482817999999999</v>
      </c>
      <c r="S352">
        <v>0.22668210999999999</v>
      </c>
      <c r="T352">
        <v>0.22691384000000001</v>
      </c>
      <c r="U352">
        <v>0.22065688999999999</v>
      </c>
      <c r="V352">
        <v>0.21683316999999999</v>
      </c>
      <c r="W352">
        <v>0.20906991</v>
      </c>
      <c r="X352">
        <v>0.22239492999999999</v>
      </c>
      <c r="Y352">
        <v>0.21776013</v>
      </c>
      <c r="Z352">
        <v>0.20003207000000001</v>
      </c>
      <c r="AA352">
        <v>0.20744772</v>
      </c>
      <c r="AB352">
        <v>0.20860644</v>
      </c>
      <c r="AC352">
        <v>0.20918576</v>
      </c>
      <c r="AD352">
        <v>0.21370469</v>
      </c>
      <c r="AE352">
        <v>0.21428402999999999</v>
      </c>
      <c r="AF352">
        <v>0.21451579000000001</v>
      </c>
      <c r="AG352">
        <v>0.21474752</v>
      </c>
      <c r="AH352">
        <v>0.21764427</v>
      </c>
      <c r="AI352">
        <v>0.21810774999999999</v>
      </c>
    </row>
    <row r="353" spans="1:35" x14ac:dyDescent="0.3">
      <c r="A353">
        <v>499.01</v>
      </c>
      <c r="B353">
        <v>0.98514634000000001</v>
      </c>
      <c r="C353">
        <v>0.98479819999999996</v>
      </c>
      <c r="D353">
        <v>0.98259324000000003</v>
      </c>
      <c r="E353">
        <v>0.9845661</v>
      </c>
      <c r="F353">
        <v>0.18578987999999999</v>
      </c>
      <c r="G353">
        <v>0.19136032</v>
      </c>
      <c r="H353">
        <v>0.20157275999999999</v>
      </c>
      <c r="I353">
        <v>0.19785915000000001</v>
      </c>
      <c r="J353">
        <v>0.19751099999999999</v>
      </c>
      <c r="K353">
        <v>0.21480252999999999</v>
      </c>
      <c r="L353">
        <v>0.21735565000000001</v>
      </c>
      <c r="M353">
        <v>0.21271362999999999</v>
      </c>
      <c r="N353">
        <v>0.21631118999999999</v>
      </c>
      <c r="O353">
        <v>0.22443474999999999</v>
      </c>
      <c r="P353">
        <v>0.22930886</v>
      </c>
      <c r="Q353">
        <v>0.22930886</v>
      </c>
      <c r="R353">
        <v>0.22617549000000001</v>
      </c>
      <c r="S353">
        <v>0.22629155000000001</v>
      </c>
      <c r="T353">
        <v>0.22745204999999999</v>
      </c>
      <c r="U353">
        <v>0.22130136</v>
      </c>
      <c r="V353">
        <v>0.21747169999999999</v>
      </c>
      <c r="W353">
        <v>0.2092321</v>
      </c>
      <c r="X353">
        <v>0.22315818000000001</v>
      </c>
      <c r="Y353">
        <v>0.21851615999999999</v>
      </c>
      <c r="Z353">
        <v>0.20076041</v>
      </c>
      <c r="AA353">
        <v>0.20737530000000001</v>
      </c>
      <c r="AB353">
        <v>0.20958025999999999</v>
      </c>
      <c r="AC353">
        <v>0.21004445999999999</v>
      </c>
      <c r="AD353">
        <v>0.21387413</v>
      </c>
      <c r="AE353">
        <v>0.21526672999999999</v>
      </c>
      <c r="AF353">
        <v>0.21445438</v>
      </c>
      <c r="AG353">
        <v>0.21480252999999999</v>
      </c>
      <c r="AH353">
        <v>0.21886430000000001</v>
      </c>
      <c r="AI353">
        <v>0.21805195999999999</v>
      </c>
    </row>
    <row r="354" spans="1:35" x14ac:dyDescent="0.3">
      <c r="A354">
        <v>499.47</v>
      </c>
      <c r="B354">
        <v>0.98465234000000001</v>
      </c>
      <c r="C354">
        <v>0.98315079999999999</v>
      </c>
      <c r="D354">
        <v>0.98245775999999996</v>
      </c>
      <c r="E354">
        <v>0.98303527000000002</v>
      </c>
      <c r="F354">
        <v>0.18697056000000001</v>
      </c>
      <c r="G354">
        <v>0.19112878</v>
      </c>
      <c r="H354">
        <v>0.20117776000000001</v>
      </c>
      <c r="I354">
        <v>0.19748159000000001</v>
      </c>
      <c r="J354">
        <v>0.19759709</v>
      </c>
      <c r="K354">
        <v>0.21503843</v>
      </c>
      <c r="L354">
        <v>0.21642450999999999</v>
      </c>
      <c r="M354">
        <v>0.21307485000000001</v>
      </c>
      <c r="N354">
        <v>0.21573147000000001</v>
      </c>
      <c r="O354">
        <v>0.22312382</v>
      </c>
      <c r="P354">
        <v>0.22832160000000001</v>
      </c>
      <c r="Q354">
        <v>0.22924563000000001</v>
      </c>
      <c r="R354">
        <v>0.22601146999999999</v>
      </c>
      <c r="S354">
        <v>0.22658901000000001</v>
      </c>
      <c r="T354">
        <v>0.22716653000000001</v>
      </c>
      <c r="U354">
        <v>0.22173776000000001</v>
      </c>
      <c r="V354">
        <v>0.21757956000000001</v>
      </c>
      <c r="W354">
        <v>0.20960968999999999</v>
      </c>
      <c r="X354">
        <v>0.22289281999999999</v>
      </c>
      <c r="Y354">
        <v>0.21827260000000001</v>
      </c>
      <c r="Z354">
        <v>0.20083124999999999</v>
      </c>
      <c r="AA354">
        <v>0.2079926</v>
      </c>
      <c r="AB354">
        <v>0.20845462000000001</v>
      </c>
      <c r="AC354">
        <v>0.21053372000000001</v>
      </c>
      <c r="AD354">
        <v>0.21376787</v>
      </c>
      <c r="AE354">
        <v>0.21538494999999999</v>
      </c>
      <c r="AF354">
        <v>0.21503843</v>
      </c>
      <c r="AG354">
        <v>0.21469192000000001</v>
      </c>
      <c r="AH354">
        <v>0.21861911000000001</v>
      </c>
      <c r="AI354">
        <v>0.21861911000000001</v>
      </c>
    </row>
    <row r="355" spans="1:35" x14ac:dyDescent="0.3">
      <c r="A355">
        <v>499.94</v>
      </c>
      <c r="B355">
        <v>0.98637646000000001</v>
      </c>
      <c r="C355">
        <v>0.98566929999999997</v>
      </c>
      <c r="D355">
        <v>0.98449074999999997</v>
      </c>
      <c r="E355">
        <v>0.98731939999999996</v>
      </c>
      <c r="F355">
        <v>0.18753012999999999</v>
      </c>
      <c r="G355">
        <v>0.19212662</v>
      </c>
      <c r="H355">
        <v>0.20167318000000001</v>
      </c>
      <c r="I355">
        <v>0.19849098000000001</v>
      </c>
      <c r="J355">
        <v>0.19919814</v>
      </c>
      <c r="K355">
        <v>0.21558050000000001</v>
      </c>
      <c r="L355">
        <v>0.21699479999999999</v>
      </c>
      <c r="M355">
        <v>0.21263403</v>
      </c>
      <c r="N355">
        <v>0.21593407000000001</v>
      </c>
      <c r="O355">
        <v>0.22430204000000001</v>
      </c>
      <c r="P355">
        <v>0.22948784</v>
      </c>
      <c r="Q355">
        <v>0.22913425000000001</v>
      </c>
      <c r="R355">
        <v>0.22701279999999999</v>
      </c>
      <c r="S355">
        <v>0.22689492999999999</v>
      </c>
      <c r="T355">
        <v>0.22878066999999999</v>
      </c>
      <c r="U355">
        <v>0.2230056</v>
      </c>
      <c r="V355">
        <v>0.21781982</v>
      </c>
      <c r="W355">
        <v>0.20933399</v>
      </c>
      <c r="X355">
        <v>0.22406633000000001</v>
      </c>
      <c r="Y355">
        <v>0.21770196</v>
      </c>
      <c r="Z355">
        <v>0.20120173999999999</v>
      </c>
      <c r="AA355">
        <v>0.20756611</v>
      </c>
      <c r="AB355">
        <v>0.20839112000000001</v>
      </c>
      <c r="AC355">
        <v>0.21074829</v>
      </c>
      <c r="AD355">
        <v>0.21510907000000001</v>
      </c>
      <c r="AE355">
        <v>0.21605194</v>
      </c>
      <c r="AF355">
        <v>0.21510907000000001</v>
      </c>
      <c r="AG355">
        <v>0.21534479000000001</v>
      </c>
      <c r="AH355">
        <v>0.21911627</v>
      </c>
      <c r="AI355">
        <v>0.21935198</v>
      </c>
    </row>
    <row r="356" spans="1:35" x14ac:dyDescent="0.3">
      <c r="A356">
        <v>500.41</v>
      </c>
      <c r="B356">
        <v>0.98542684000000003</v>
      </c>
      <c r="C356">
        <v>0.98720289999999999</v>
      </c>
      <c r="D356">
        <v>0.98637399999999997</v>
      </c>
      <c r="E356">
        <v>0.98720289999999999</v>
      </c>
      <c r="F356">
        <v>0.18822808999999999</v>
      </c>
      <c r="G356">
        <v>0.19391136</v>
      </c>
      <c r="H356">
        <v>0.20243630000000001</v>
      </c>
      <c r="I356">
        <v>0.19852905000000001</v>
      </c>
      <c r="J356">
        <v>0.19888423</v>
      </c>
      <c r="K356">
        <v>0.21546048000000001</v>
      </c>
      <c r="L356">
        <v>0.21771011000000001</v>
      </c>
      <c r="M356">
        <v>0.21368446999999999</v>
      </c>
      <c r="N356">
        <v>0.21676290000000001</v>
      </c>
      <c r="O356">
        <v>0.22445899999999999</v>
      </c>
      <c r="P356">
        <v>0.22955028999999999</v>
      </c>
      <c r="Q356">
        <v>0.22990548999999999</v>
      </c>
      <c r="R356">
        <v>0.22682704000000001</v>
      </c>
      <c r="S356">
        <v>0.22824786999999999</v>
      </c>
      <c r="T356">
        <v>0.22860307999999999</v>
      </c>
      <c r="U356">
        <v>0.22220938000000001</v>
      </c>
      <c r="V356">
        <v>0.21936774000000001</v>
      </c>
      <c r="W356">
        <v>0.20954039999999999</v>
      </c>
      <c r="X356">
        <v>0.2236302</v>
      </c>
      <c r="Y356">
        <v>0.21936774000000001</v>
      </c>
      <c r="Z356">
        <v>0.20243630000000001</v>
      </c>
      <c r="AA356">
        <v>0.20800118000000001</v>
      </c>
      <c r="AB356">
        <v>0.20965880000000001</v>
      </c>
      <c r="AC356">
        <v>0.2101324</v>
      </c>
      <c r="AD356">
        <v>0.21546048000000001</v>
      </c>
      <c r="AE356">
        <v>0.21593408</v>
      </c>
      <c r="AF356">
        <v>0.21605249000000001</v>
      </c>
      <c r="AG356">
        <v>0.21581568000000001</v>
      </c>
      <c r="AH356">
        <v>0.21901254000000001</v>
      </c>
      <c r="AI356">
        <v>0.21936774000000001</v>
      </c>
    </row>
    <row r="357" spans="1:35" x14ac:dyDescent="0.3">
      <c r="A357">
        <v>500.87</v>
      </c>
      <c r="B357">
        <v>0.98573374999999996</v>
      </c>
      <c r="C357">
        <v>0.98502339999999999</v>
      </c>
      <c r="D357">
        <v>0.98336590000000001</v>
      </c>
      <c r="E357">
        <v>0.98668087000000004</v>
      </c>
      <c r="F357">
        <v>0.18788442</v>
      </c>
      <c r="G357">
        <v>0.19309370000000001</v>
      </c>
      <c r="H357">
        <v>0.20197317000000001</v>
      </c>
      <c r="I357">
        <v>0.19936851999999999</v>
      </c>
      <c r="J357">
        <v>0.19913174</v>
      </c>
      <c r="K357">
        <v>0.21653548</v>
      </c>
      <c r="L357">
        <v>0.21724583</v>
      </c>
      <c r="M357">
        <v>0.21393085000000001</v>
      </c>
      <c r="N357">
        <v>0.21712744</v>
      </c>
      <c r="O357">
        <v>0.22541495</v>
      </c>
      <c r="P357">
        <v>0.23038744999999999</v>
      </c>
      <c r="Q357">
        <v>0.23038744999999999</v>
      </c>
      <c r="R357">
        <v>0.22671726</v>
      </c>
      <c r="S357">
        <v>0.22813797999999999</v>
      </c>
      <c r="T357">
        <v>0.2295587</v>
      </c>
      <c r="U357">
        <v>0.22269190999999999</v>
      </c>
      <c r="V357">
        <v>0.21902173999999999</v>
      </c>
      <c r="W357">
        <v>0.20990549</v>
      </c>
      <c r="X357">
        <v>0.22411263000000001</v>
      </c>
      <c r="Y357">
        <v>0.21949531</v>
      </c>
      <c r="Z357">
        <v>0.20209156</v>
      </c>
      <c r="AA357">
        <v>0.20860317</v>
      </c>
      <c r="AB357">
        <v>0.20990549</v>
      </c>
      <c r="AC357">
        <v>0.21073422999999999</v>
      </c>
      <c r="AD357">
        <v>0.21570674000000001</v>
      </c>
      <c r="AE357">
        <v>0.2160619</v>
      </c>
      <c r="AF357">
        <v>0.21665387</v>
      </c>
      <c r="AG357">
        <v>0.21629870000000001</v>
      </c>
      <c r="AH357">
        <v>0.2198505</v>
      </c>
      <c r="AI357">
        <v>0.22032404999999999</v>
      </c>
    </row>
    <row r="358" spans="1:35" x14ac:dyDescent="0.3">
      <c r="A358">
        <v>501.34</v>
      </c>
      <c r="B358">
        <v>0.984962</v>
      </c>
      <c r="C358">
        <v>0.98698883999999998</v>
      </c>
      <c r="D358">
        <v>0.98412739999999999</v>
      </c>
      <c r="E358">
        <v>0.9865119</v>
      </c>
      <c r="F358">
        <v>0.18782984999999999</v>
      </c>
      <c r="G358">
        <v>0.19271804000000001</v>
      </c>
      <c r="H358">
        <v>0.20261365000000001</v>
      </c>
      <c r="I358">
        <v>0.19927536000000001</v>
      </c>
      <c r="J358">
        <v>0.19939460000000001</v>
      </c>
      <c r="K358">
        <v>0.21656285</v>
      </c>
      <c r="L358">
        <v>0.21811277000000001</v>
      </c>
      <c r="M358">
        <v>0.21465527000000001</v>
      </c>
      <c r="N358">
        <v>0.21727821</v>
      </c>
      <c r="O358">
        <v>0.22562388999999999</v>
      </c>
      <c r="P358">
        <v>0.23039283999999999</v>
      </c>
      <c r="Q358">
        <v>0.23027363000000001</v>
      </c>
      <c r="R358">
        <v>0.22741223999999999</v>
      </c>
      <c r="S358">
        <v>0.22824680999999999</v>
      </c>
      <c r="T358">
        <v>0.22860449999999999</v>
      </c>
      <c r="U358">
        <v>0.22288173</v>
      </c>
      <c r="V358">
        <v>0.21870890000000001</v>
      </c>
      <c r="W358">
        <v>0.20976707</v>
      </c>
      <c r="X358">
        <v>0.22467010000000001</v>
      </c>
      <c r="Y358">
        <v>0.22013958</v>
      </c>
      <c r="Z358">
        <v>0.20201752000000001</v>
      </c>
      <c r="AA358">
        <v>0.20881330000000001</v>
      </c>
      <c r="AB358">
        <v>0.20988630999999999</v>
      </c>
      <c r="AC358">
        <v>0.21095933</v>
      </c>
      <c r="AD358">
        <v>0.21548985000000001</v>
      </c>
      <c r="AE358">
        <v>0.21608595999999999</v>
      </c>
      <c r="AF358">
        <v>0.21644363999999999</v>
      </c>
      <c r="AG358">
        <v>0.2158475</v>
      </c>
      <c r="AH358">
        <v>0.22013958</v>
      </c>
      <c r="AI358">
        <v>0.2202588</v>
      </c>
    </row>
    <row r="359" spans="1:35" x14ac:dyDescent="0.3">
      <c r="A359">
        <v>501.81</v>
      </c>
      <c r="B359">
        <v>0.98436177000000002</v>
      </c>
      <c r="C359">
        <v>0.98388339999999996</v>
      </c>
      <c r="D359">
        <v>0.98196994999999998</v>
      </c>
      <c r="E359">
        <v>0.98567720000000003</v>
      </c>
      <c r="F359">
        <v>0.18801369000000001</v>
      </c>
      <c r="G359">
        <v>0.19303645</v>
      </c>
      <c r="H359">
        <v>0.20224486</v>
      </c>
      <c r="I359">
        <v>0.19889635</v>
      </c>
      <c r="J359">
        <v>0.19937469999999999</v>
      </c>
      <c r="K359">
        <v>0.21719357</v>
      </c>
      <c r="L359">
        <v>0.21755235000000001</v>
      </c>
      <c r="M359">
        <v>0.21408425</v>
      </c>
      <c r="N359">
        <v>0.21743277</v>
      </c>
      <c r="O359">
        <v>0.22556487</v>
      </c>
      <c r="P359">
        <v>0.22998969999999999</v>
      </c>
      <c r="Q359">
        <v>0.2309464</v>
      </c>
      <c r="R359">
        <v>0.22688036</v>
      </c>
      <c r="S359">
        <v>0.22783707</v>
      </c>
      <c r="T359">
        <v>0.22951134000000001</v>
      </c>
      <c r="U359">
        <v>0.22353184000000001</v>
      </c>
      <c r="V359">
        <v>0.21838948</v>
      </c>
      <c r="W359">
        <v>0.21061614000000001</v>
      </c>
      <c r="X359">
        <v>0.2238906</v>
      </c>
      <c r="Y359">
        <v>0.21922660999999999</v>
      </c>
      <c r="Z359">
        <v>0.20224486</v>
      </c>
      <c r="AA359">
        <v>0.20894188</v>
      </c>
      <c r="AB359">
        <v>0.21013778</v>
      </c>
      <c r="AC359">
        <v>0.21145327</v>
      </c>
      <c r="AD359">
        <v>0.21611726000000001</v>
      </c>
      <c r="AE359">
        <v>0.21635644000000001</v>
      </c>
      <c r="AF359">
        <v>0.21635644000000001</v>
      </c>
      <c r="AG359">
        <v>0.21575849999999999</v>
      </c>
      <c r="AH359">
        <v>0.21994415</v>
      </c>
      <c r="AI359">
        <v>0.21898744000000001</v>
      </c>
    </row>
    <row r="360" spans="1:35" x14ac:dyDescent="0.3">
      <c r="A360">
        <v>502.27</v>
      </c>
      <c r="B360">
        <v>0.98466980000000004</v>
      </c>
      <c r="C360">
        <v>0.98160400000000003</v>
      </c>
      <c r="D360">
        <v>0.98125019999999996</v>
      </c>
      <c r="E360">
        <v>0.98419814999999999</v>
      </c>
      <c r="F360">
        <v>0.18802577000000001</v>
      </c>
      <c r="G360">
        <v>0.19333201999999999</v>
      </c>
      <c r="H360">
        <v>0.20135035000000001</v>
      </c>
      <c r="I360">
        <v>0.1996995</v>
      </c>
      <c r="J360">
        <v>0.19922785000000001</v>
      </c>
      <c r="K360">
        <v>0.21561823999999999</v>
      </c>
      <c r="L360">
        <v>0.21750491999999999</v>
      </c>
      <c r="M360">
        <v>0.21349575000000001</v>
      </c>
      <c r="N360">
        <v>0.2180945</v>
      </c>
      <c r="O360">
        <v>0.22434406000000001</v>
      </c>
      <c r="P360">
        <v>0.23071154999999999</v>
      </c>
      <c r="Q360">
        <v>0.23047574000000001</v>
      </c>
      <c r="R360">
        <v>0.22729199</v>
      </c>
      <c r="S360">
        <v>0.22788157000000001</v>
      </c>
      <c r="T360">
        <v>0.22870699</v>
      </c>
      <c r="U360">
        <v>0.22292908</v>
      </c>
      <c r="V360">
        <v>0.21868408</v>
      </c>
      <c r="W360">
        <v>0.20984033999999999</v>
      </c>
      <c r="X360">
        <v>0.22387240999999999</v>
      </c>
      <c r="Y360">
        <v>0.21998116000000001</v>
      </c>
      <c r="Z360">
        <v>0.20158619</v>
      </c>
      <c r="AA360">
        <v>0.20807159</v>
      </c>
      <c r="AB360">
        <v>0.21019408000000001</v>
      </c>
      <c r="AC360">
        <v>0.21160908</v>
      </c>
      <c r="AD360">
        <v>0.21514659</v>
      </c>
      <c r="AE360">
        <v>0.21632573999999999</v>
      </c>
      <c r="AF360">
        <v>0.2152645</v>
      </c>
      <c r="AG360">
        <v>0.21644367</v>
      </c>
      <c r="AH360">
        <v>0.21950948000000001</v>
      </c>
      <c r="AI360">
        <v>0.21998116000000001</v>
      </c>
    </row>
    <row r="361" spans="1:35" x14ac:dyDescent="0.3">
      <c r="A361">
        <v>502.74</v>
      </c>
      <c r="B361">
        <v>0.98326429999999998</v>
      </c>
      <c r="C361">
        <v>0.98397135999999996</v>
      </c>
      <c r="D361">
        <v>0.98314650000000003</v>
      </c>
      <c r="E361">
        <v>0.98621017</v>
      </c>
      <c r="F361">
        <v>0.18811494000000001</v>
      </c>
      <c r="G361">
        <v>0.19341749999999999</v>
      </c>
      <c r="H361">
        <v>0.20272645</v>
      </c>
      <c r="I361">
        <v>0.20060542000000001</v>
      </c>
      <c r="J361">
        <v>0.1995449</v>
      </c>
      <c r="K361">
        <v>0.21639528999999999</v>
      </c>
      <c r="L361">
        <v>0.21839848000000001</v>
      </c>
      <c r="M361">
        <v>0.21450992999999999</v>
      </c>
      <c r="N361">
        <v>0.2174558</v>
      </c>
      <c r="O361">
        <v>0.22558640999999999</v>
      </c>
      <c r="P361">
        <v>0.23100682</v>
      </c>
      <c r="Q361">
        <v>0.23124248</v>
      </c>
      <c r="R361">
        <v>0.2275896</v>
      </c>
      <c r="S361">
        <v>0.22829661000000001</v>
      </c>
      <c r="T361">
        <v>0.22900361999999999</v>
      </c>
      <c r="U361">
        <v>0.22346537999999999</v>
      </c>
      <c r="V361">
        <v>0.21945899999999999</v>
      </c>
      <c r="W361">
        <v>0.21085704999999999</v>
      </c>
      <c r="X361">
        <v>0.22429022000000001</v>
      </c>
      <c r="Y361">
        <v>0.22004816999999999</v>
      </c>
      <c r="Z361">
        <v>0.20190159999999999</v>
      </c>
      <c r="AA361">
        <v>0.20838253000000001</v>
      </c>
      <c r="AB361">
        <v>0.21026787</v>
      </c>
      <c r="AC361">
        <v>0.21156406</v>
      </c>
      <c r="AD361">
        <v>0.21674879</v>
      </c>
      <c r="AE361">
        <v>0.2171023</v>
      </c>
      <c r="AF361">
        <v>0.21663097000000001</v>
      </c>
      <c r="AG361">
        <v>0.21722013000000001</v>
      </c>
      <c r="AH361">
        <v>0.22004816999999999</v>
      </c>
      <c r="AI361">
        <v>0.22004816999999999</v>
      </c>
    </row>
    <row r="362" spans="1:35" x14ac:dyDescent="0.3">
      <c r="A362">
        <v>503.21</v>
      </c>
      <c r="B362">
        <v>0.98769695000000002</v>
      </c>
      <c r="C362">
        <v>0.98746060000000002</v>
      </c>
      <c r="D362">
        <v>0.98592469999999999</v>
      </c>
      <c r="E362">
        <v>0.99017805000000003</v>
      </c>
      <c r="F362">
        <v>0.1882035</v>
      </c>
      <c r="G362">
        <v>0.19434709999999999</v>
      </c>
      <c r="H362">
        <v>0.20356247</v>
      </c>
      <c r="I362">
        <v>0.2000181</v>
      </c>
      <c r="J362">
        <v>0.2002544</v>
      </c>
      <c r="K362">
        <v>0.21809442000000001</v>
      </c>
      <c r="L362">
        <v>0.21963033000000001</v>
      </c>
      <c r="M362">
        <v>0.21490449</v>
      </c>
      <c r="N362">
        <v>0.21844885999999999</v>
      </c>
      <c r="O362">
        <v>0.22742794</v>
      </c>
      <c r="P362">
        <v>0.2319175</v>
      </c>
      <c r="Q362">
        <v>0.2316812</v>
      </c>
      <c r="R362">
        <v>0.22860941000000001</v>
      </c>
      <c r="S362">
        <v>0.22896385</v>
      </c>
      <c r="T362">
        <v>0.23049974000000001</v>
      </c>
      <c r="U362">
        <v>0.22447431000000001</v>
      </c>
      <c r="V362">
        <v>0.22057550000000001</v>
      </c>
      <c r="W362">
        <v>0.21159639999999999</v>
      </c>
      <c r="X362">
        <v>0.2257739</v>
      </c>
      <c r="Y362">
        <v>0.22140251</v>
      </c>
      <c r="Z362">
        <v>0.20320804000000001</v>
      </c>
      <c r="AA362">
        <v>0.20994235999999999</v>
      </c>
      <c r="AB362">
        <v>0.21195084</v>
      </c>
      <c r="AC362">
        <v>0.21254157000000001</v>
      </c>
      <c r="AD362">
        <v>0.21655853</v>
      </c>
      <c r="AE362">
        <v>0.21809442000000001</v>
      </c>
      <c r="AF362">
        <v>0.21726740999999999</v>
      </c>
      <c r="AG362">
        <v>0.21691295999999999</v>
      </c>
      <c r="AH362">
        <v>0.22104807000000001</v>
      </c>
      <c r="AI362">
        <v>0.22175695000000001</v>
      </c>
    </row>
    <row r="363" spans="1:35" x14ac:dyDescent="0.3">
      <c r="A363">
        <v>503.68</v>
      </c>
      <c r="B363">
        <v>0.9851917</v>
      </c>
      <c r="C363">
        <v>0.98635839999999997</v>
      </c>
      <c r="D363">
        <v>0.98402500000000004</v>
      </c>
      <c r="E363">
        <v>0.98740846000000004</v>
      </c>
      <c r="F363">
        <v>0.18938453</v>
      </c>
      <c r="G363">
        <v>0.19393468</v>
      </c>
      <c r="H363">
        <v>0.20256826</v>
      </c>
      <c r="I363">
        <v>0.20023485999999999</v>
      </c>
      <c r="J363">
        <v>0.20035152000000001</v>
      </c>
      <c r="K363">
        <v>0.21831875000000001</v>
      </c>
      <c r="L363">
        <v>0.21983544999999999</v>
      </c>
      <c r="M363">
        <v>0.21586867000000001</v>
      </c>
      <c r="N363">
        <v>0.21925210000000001</v>
      </c>
      <c r="O363">
        <v>0.22671897999999999</v>
      </c>
      <c r="P363">
        <v>0.23126914000000001</v>
      </c>
      <c r="Q363">
        <v>0.23150245999999999</v>
      </c>
      <c r="R363">
        <v>0.22940241</v>
      </c>
      <c r="S363">
        <v>0.22916906000000001</v>
      </c>
      <c r="T363">
        <v>0.23021910000000001</v>
      </c>
      <c r="U363">
        <v>0.22450224999999999</v>
      </c>
      <c r="V363">
        <v>0.22030213000000001</v>
      </c>
      <c r="W363">
        <v>0.21166853999999999</v>
      </c>
      <c r="X363">
        <v>0.22578562999999999</v>
      </c>
      <c r="Y363">
        <v>0.2212355</v>
      </c>
      <c r="Z363">
        <v>0.20373495999999999</v>
      </c>
      <c r="AA363">
        <v>0.20968514999999999</v>
      </c>
      <c r="AB363">
        <v>0.21155187</v>
      </c>
      <c r="AC363">
        <v>0.21271857999999999</v>
      </c>
      <c r="AD363">
        <v>0.21668535</v>
      </c>
      <c r="AE363">
        <v>0.21808540000000001</v>
      </c>
      <c r="AF363">
        <v>0.21715203999999999</v>
      </c>
      <c r="AG363">
        <v>0.21680203000000001</v>
      </c>
      <c r="AH363">
        <v>0.22076881000000001</v>
      </c>
      <c r="AI363">
        <v>0.22135215999999999</v>
      </c>
    </row>
    <row r="364" spans="1:35" x14ac:dyDescent="0.3">
      <c r="A364">
        <v>504.14</v>
      </c>
      <c r="B364">
        <v>0.98667084999999999</v>
      </c>
      <c r="C364">
        <v>0.98585659999999997</v>
      </c>
      <c r="D364">
        <v>0.9860892</v>
      </c>
      <c r="E364">
        <v>0.9851586</v>
      </c>
      <c r="F364">
        <v>0.18866669999999999</v>
      </c>
      <c r="G364">
        <v>0.19425039999999999</v>
      </c>
      <c r="H364">
        <v>0.20320759999999999</v>
      </c>
      <c r="I364">
        <v>0.20076473</v>
      </c>
      <c r="J364">
        <v>0.20006678</v>
      </c>
      <c r="K364">
        <v>0.21821380000000001</v>
      </c>
      <c r="L364">
        <v>0.22007504</v>
      </c>
      <c r="M364">
        <v>0.2151893</v>
      </c>
      <c r="N364">
        <v>0.21856278000000001</v>
      </c>
      <c r="O364">
        <v>0.22693832</v>
      </c>
      <c r="P364">
        <v>0.23228937</v>
      </c>
      <c r="Q364">
        <v>0.23205671999999999</v>
      </c>
      <c r="R364">
        <v>0.22833426000000001</v>
      </c>
      <c r="S364">
        <v>0.22938120000000001</v>
      </c>
      <c r="T364">
        <v>0.23031183</v>
      </c>
      <c r="U364">
        <v>0.22496077</v>
      </c>
      <c r="V364">
        <v>0.22065666</v>
      </c>
      <c r="W364">
        <v>0.21158315</v>
      </c>
      <c r="X364">
        <v>0.22530976</v>
      </c>
      <c r="Y364">
        <v>0.22158729999999999</v>
      </c>
      <c r="Z364">
        <v>0.20378922999999999</v>
      </c>
      <c r="AA364">
        <v>0.20983824000000001</v>
      </c>
      <c r="AB364">
        <v>0.21204845999999999</v>
      </c>
      <c r="AC364">
        <v>0.21286273999999999</v>
      </c>
      <c r="AD364">
        <v>0.21774850000000001</v>
      </c>
      <c r="AE364">
        <v>0.21844644999999999</v>
      </c>
      <c r="AF364">
        <v>0.21798113999999999</v>
      </c>
      <c r="AG364">
        <v>0.21809745999999999</v>
      </c>
      <c r="AH364">
        <v>0.22147095</v>
      </c>
      <c r="AI364">
        <v>0.22193626999999999</v>
      </c>
    </row>
    <row r="365" spans="1:35" x14ac:dyDescent="0.3">
      <c r="A365">
        <v>504.61</v>
      </c>
      <c r="B365">
        <v>0.98577289999999995</v>
      </c>
      <c r="C365">
        <v>0.98519986999999998</v>
      </c>
      <c r="D365">
        <v>0.9832514</v>
      </c>
      <c r="E365">
        <v>0.98806523999999996</v>
      </c>
      <c r="F365">
        <v>0.18862754000000001</v>
      </c>
      <c r="G365">
        <v>0.19344136000000001</v>
      </c>
      <c r="H365">
        <v>0.20398590999999999</v>
      </c>
      <c r="I365">
        <v>0.20112053999999999</v>
      </c>
      <c r="J365">
        <v>0.2007767</v>
      </c>
      <c r="K365">
        <v>0.21842737000000001</v>
      </c>
      <c r="L365">
        <v>0.21934429</v>
      </c>
      <c r="M365">
        <v>0.21624968999999999</v>
      </c>
      <c r="N365">
        <v>0.21968813000000001</v>
      </c>
      <c r="O365">
        <v>0.22794039999999999</v>
      </c>
      <c r="P365">
        <v>0.23286882</v>
      </c>
      <c r="Q365">
        <v>0.23241036000000001</v>
      </c>
      <c r="R365">
        <v>0.22931577</v>
      </c>
      <c r="S365">
        <v>0.23011808</v>
      </c>
      <c r="T365">
        <v>0.23057653</v>
      </c>
      <c r="U365">
        <v>0.22564809999999999</v>
      </c>
      <c r="V365">
        <v>0.22129272999999999</v>
      </c>
      <c r="W365">
        <v>0.21235277999999999</v>
      </c>
      <c r="X365">
        <v>0.22518964</v>
      </c>
      <c r="Y365">
        <v>0.22175120000000001</v>
      </c>
      <c r="Z365">
        <v>0.20398590999999999</v>
      </c>
      <c r="AA365">
        <v>0.21132124999999999</v>
      </c>
      <c r="AB365">
        <v>0.21269663</v>
      </c>
      <c r="AC365">
        <v>0.21384278000000001</v>
      </c>
      <c r="AD365">
        <v>0.21739584000000001</v>
      </c>
      <c r="AE365">
        <v>0.21900043999999999</v>
      </c>
      <c r="AF365">
        <v>0.21773969000000001</v>
      </c>
      <c r="AG365">
        <v>0.21796890999999999</v>
      </c>
      <c r="AH365">
        <v>0.22220965000000001</v>
      </c>
      <c r="AI365">
        <v>0.22209503999999999</v>
      </c>
    </row>
    <row r="366" spans="1:35" x14ac:dyDescent="0.3">
      <c r="A366">
        <v>505.08</v>
      </c>
      <c r="B366">
        <v>0.98457086000000005</v>
      </c>
      <c r="C366">
        <v>0.98242379999999996</v>
      </c>
      <c r="D366">
        <v>0.98253679999999999</v>
      </c>
      <c r="E366">
        <v>0.98490982999999999</v>
      </c>
      <c r="F366">
        <v>0.18811575999999999</v>
      </c>
      <c r="G366">
        <v>0.19399199</v>
      </c>
      <c r="H366">
        <v>0.20325835</v>
      </c>
      <c r="I366">
        <v>0.20043324000000001</v>
      </c>
      <c r="J366">
        <v>0.20020723000000001</v>
      </c>
      <c r="K366">
        <v>0.21862694999999999</v>
      </c>
      <c r="L366">
        <v>0.21987000000000001</v>
      </c>
      <c r="M366">
        <v>0.21580183999999999</v>
      </c>
      <c r="N366">
        <v>0.21930498000000001</v>
      </c>
      <c r="O366">
        <v>0.22665026999999999</v>
      </c>
      <c r="P366">
        <v>0.23263951999999999</v>
      </c>
      <c r="Q366">
        <v>0.23139645</v>
      </c>
      <c r="R366">
        <v>0.22924937000000001</v>
      </c>
      <c r="S366">
        <v>0.23049243</v>
      </c>
      <c r="T366">
        <v>0.22992739000000001</v>
      </c>
      <c r="U366">
        <v>0.22495519999999999</v>
      </c>
      <c r="V366">
        <v>0.22043502000000001</v>
      </c>
      <c r="W366">
        <v>0.21162067000000001</v>
      </c>
      <c r="X366">
        <v>0.22619826000000001</v>
      </c>
      <c r="Y366">
        <v>0.22156507</v>
      </c>
      <c r="Z366">
        <v>0.20371036000000001</v>
      </c>
      <c r="AA366">
        <v>0.21026462000000001</v>
      </c>
      <c r="AB366">
        <v>0.21173368000000001</v>
      </c>
      <c r="AC366">
        <v>0.21308973</v>
      </c>
      <c r="AD366">
        <v>0.21715789999999999</v>
      </c>
      <c r="AE366">
        <v>0.21817495000000001</v>
      </c>
      <c r="AF366">
        <v>0.21704488999999999</v>
      </c>
      <c r="AG366">
        <v>0.21794893000000001</v>
      </c>
      <c r="AH366">
        <v>0.22111306</v>
      </c>
      <c r="AI366">
        <v>0.22224309</v>
      </c>
    </row>
    <row r="367" spans="1:35" x14ac:dyDescent="0.3">
      <c r="A367">
        <v>505.54</v>
      </c>
      <c r="B367">
        <v>0.98550605999999996</v>
      </c>
      <c r="C367">
        <v>0.98437333000000005</v>
      </c>
      <c r="D367">
        <v>0.98301400000000005</v>
      </c>
      <c r="E367">
        <v>0.98584590000000005</v>
      </c>
      <c r="F367">
        <v>0.18984646999999999</v>
      </c>
      <c r="G367">
        <v>0.19471738999999999</v>
      </c>
      <c r="H367">
        <v>0.20411941</v>
      </c>
      <c r="I367">
        <v>0.20094764000000001</v>
      </c>
      <c r="J367">
        <v>0.20083435999999999</v>
      </c>
      <c r="K367">
        <v>0.21873216000000001</v>
      </c>
      <c r="L367">
        <v>0.22099772000000001</v>
      </c>
      <c r="M367">
        <v>0.21624008</v>
      </c>
      <c r="N367">
        <v>0.21997823</v>
      </c>
      <c r="O367">
        <v>0.22745452999999999</v>
      </c>
      <c r="P367">
        <v>0.23266527000000001</v>
      </c>
      <c r="Q367">
        <v>0.23209888000000001</v>
      </c>
      <c r="R367">
        <v>0.22915369999999999</v>
      </c>
      <c r="S367">
        <v>0.22983334999999999</v>
      </c>
      <c r="T367">
        <v>0.23164578</v>
      </c>
      <c r="U367">
        <v>0.22586864000000001</v>
      </c>
      <c r="V367">
        <v>0.22099772000000001</v>
      </c>
      <c r="W367">
        <v>0.21238862999999999</v>
      </c>
      <c r="X367">
        <v>0.22643504</v>
      </c>
      <c r="Y367">
        <v>0.22213049000000001</v>
      </c>
      <c r="Z367">
        <v>0.20468579000000001</v>
      </c>
      <c r="AA367">
        <v>0.21114260000000001</v>
      </c>
      <c r="AB367">
        <v>0.21227536999999999</v>
      </c>
      <c r="AC367">
        <v>0.21397452</v>
      </c>
      <c r="AD367">
        <v>0.21839233999999999</v>
      </c>
      <c r="AE367">
        <v>0.21918528000000001</v>
      </c>
      <c r="AF367">
        <v>0.21839233999999999</v>
      </c>
      <c r="AG367">
        <v>0.21839233999999999</v>
      </c>
      <c r="AH367">
        <v>0.22179067</v>
      </c>
      <c r="AI367">
        <v>0.22269686999999999</v>
      </c>
    </row>
    <row r="368" spans="1:35" x14ac:dyDescent="0.3">
      <c r="A368">
        <v>506.01</v>
      </c>
      <c r="B368">
        <v>0.98617726999999999</v>
      </c>
      <c r="C368">
        <v>0.98395394999999997</v>
      </c>
      <c r="D368">
        <v>0.98384280000000002</v>
      </c>
      <c r="E368">
        <v>0.98450976999999995</v>
      </c>
      <c r="F368">
        <v>0.18922496</v>
      </c>
      <c r="G368">
        <v>0.19422745999999999</v>
      </c>
      <c r="H368">
        <v>0.20434359999999999</v>
      </c>
      <c r="I368">
        <v>0.20156442999999999</v>
      </c>
      <c r="J368">
        <v>0.20100860000000001</v>
      </c>
      <c r="K368">
        <v>0.21912873999999999</v>
      </c>
      <c r="L368">
        <v>0.22035157999999999</v>
      </c>
      <c r="M368">
        <v>0.21679424999999999</v>
      </c>
      <c r="N368">
        <v>0.22001807000000001</v>
      </c>
      <c r="O368">
        <v>0.22757740000000001</v>
      </c>
      <c r="P368">
        <v>0.23302454</v>
      </c>
      <c r="Q368">
        <v>0.23269102999999999</v>
      </c>
      <c r="R368">
        <v>0.2304677</v>
      </c>
      <c r="S368">
        <v>0.23135705000000001</v>
      </c>
      <c r="T368">
        <v>0.23124587999999999</v>
      </c>
      <c r="U368">
        <v>0.22602106999999999</v>
      </c>
      <c r="V368">
        <v>0.22146323000000001</v>
      </c>
      <c r="W368">
        <v>0.21223642000000001</v>
      </c>
      <c r="X368">
        <v>0.22646573</v>
      </c>
      <c r="Y368">
        <v>0.22235256</v>
      </c>
      <c r="Z368">
        <v>0.20456594</v>
      </c>
      <c r="AA368">
        <v>0.21123592999999999</v>
      </c>
      <c r="AB368">
        <v>0.21290343</v>
      </c>
      <c r="AC368">
        <v>0.21390392999999999</v>
      </c>
      <c r="AD368">
        <v>0.21779475000000001</v>
      </c>
      <c r="AE368">
        <v>0.21823940999999999</v>
      </c>
      <c r="AF368">
        <v>0.21835056999999999</v>
      </c>
      <c r="AG368">
        <v>0.21890641999999999</v>
      </c>
      <c r="AH368">
        <v>0.22324190999999999</v>
      </c>
      <c r="AI368">
        <v>0.22235256</v>
      </c>
    </row>
    <row r="369" spans="1:35" x14ac:dyDescent="0.3">
      <c r="A369">
        <v>506.48</v>
      </c>
      <c r="B369">
        <v>0.98673630000000001</v>
      </c>
      <c r="C369">
        <v>0.98326944999999999</v>
      </c>
      <c r="D369">
        <v>0.98405224000000002</v>
      </c>
      <c r="E369">
        <v>0.98382860000000005</v>
      </c>
      <c r="F369">
        <v>0.18936053999999999</v>
      </c>
      <c r="G369">
        <v>0.19428123999999999</v>
      </c>
      <c r="H369">
        <v>0.20389895</v>
      </c>
      <c r="I369">
        <v>0.20210961999999999</v>
      </c>
      <c r="J369">
        <v>0.2014386</v>
      </c>
      <c r="K369">
        <v>0.21899652</v>
      </c>
      <c r="L369">
        <v>0.22156870000000001</v>
      </c>
      <c r="M369">
        <v>0.21698350999999999</v>
      </c>
      <c r="N369">
        <v>0.22033854</v>
      </c>
      <c r="O369">
        <v>0.22827874000000001</v>
      </c>
      <c r="P369">
        <v>0.23353494999999999</v>
      </c>
      <c r="Q369">
        <v>0.23398226</v>
      </c>
      <c r="R369">
        <v>0.23017992000000001</v>
      </c>
      <c r="S369">
        <v>0.23107459</v>
      </c>
      <c r="T369">
        <v>0.23196927000000001</v>
      </c>
      <c r="U369">
        <v>0.22615389999999999</v>
      </c>
      <c r="V369">
        <v>0.22156870000000001</v>
      </c>
      <c r="W369">
        <v>0.21329300000000001</v>
      </c>
      <c r="X369">
        <v>0.22693674</v>
      </c>
      <c r="Y369">
        <v>0.22257521999999999</v>
      </c>
      <c r="Z369">
        <v>0.20512912999999999</v>
      </c>
      <c r="AA369">
        <v>0.21139182000000001</v>
      </c>
      <c r="AB369">
        <v>0.21318117</v>
      </c>
      <c r="AC369">
        <v>0.21452318000000001</v>
      </c>
      <c r="AD369">
        <v>0.21899652</v>
      </c>
      <c r="AE369">
        <v>0.21877286000000001</v>
      </c>
      <c r="AF369">
        <v>0.21854919</v>
      </c>
      <c r="AG369">
        <v>0.21910836</v>
      </c>
      <c r="AH369">
        <v>0.22223972</v>
      </c>
      <c r="AI369">
        <v>0.22223972</v>
      </c>
    </row>
    <row r="370" spans="1:35" x14ac:dyDescent="0.3">
      <c r="A370">
        <v>506.95</v>
      </c>
      <c r="B370">
        <v>0.98624690000000004</v>
      </c>
      <c r="C370">
        <v>0.98401729999999998</v>
      </c>
      <c r="D370">
        <v>0.98279099999999997</v>
      </c>
      <c r="E370">
        <v>0.98490909999999998</v>
      </c>
      <c r="F370">
        <v>0.18905011999999999</v>
      </c>
      <c r="G370">
        <v>0.19507005999999999</v>
      </c>
      <c r="H370">
        <v>0.20543775</v>
      </c>
      <c r="I370">
        <v>0.20187036999999999</v>
      </c>
      <c r="J370">
        <v>0.20187036999999999</v>
      </c>
      <c r="K370">
        <v>0.21959576</v>
      </c>
      <c r="L370">
        <v>0.22137944000000001</v>
      </c>
      <c r="M370">
        <v>0.21747763000000001</v>
      </c>
      <c r="N370">
        <v>0.22026464000000001</v>
      </c>
      <c r="O370">
        <v>0.22929458</v>
      </c>
      <c r="P370">
        <v>0.23386528000000001</v>
      </c>
      <c r="Q370">
        <v>0.23353082999999999</v>
      </c>
      <c r="R370">
        <v>0.23052085999999999</v>
      </c>
      <c r="S370">
        <v>0.23096678000000001</v>
      </c>
      <c r="T370">
        <v>0.23252751999999999</v>
      </c>
      <c r="U370">
        <v>0.22639608</v>
      </c>
      <c r="V370">
        <v>0.22271721</v>
      </c>
      <c r="W370">
        <v>0.21335286000000001</v>
      </c>
      <c r="X370">
        <v>0.22728792</v>
      </c>
      <c r="Y370">
        <v>0.22349758</v>
      </c>
      <c r="Z370">
        <v>0.20532626000000001</v>
      </c>
      <c r="AA370">
        <v>0.21190361999999999</v>
      </c>
      <c r="AB370">
        <v>0.21346433000000001</v>
      </c>
      <c r="AC370">
        <v>0.21446766</v>
      </c>
      <c r="AD370">
        <v>0.21892687999999999</v>
      </c>
      <c r="AE370">
        <v>0.21981872999999999</v>
      </c>
      <c r="AF370">
        <v>0.21948428</v>
      </c>
      <c r="AG370">
        <v>0.21903837000000001</v>
      </c>
      <c r="AH370">
        <v>0.22271721</v>
      </c>
      <c r="AI370">
        <v>0.22316314000000001</v>
      </c>
    </row>
    <row r="371" spans="1:35" x14ac:dyDescent="0.3">
      <c r="A371">
        <v>507.41</v>
      </c>
      <c r="B371">
        <v>0.98618375999999996</v>
      </c>
      <c r="C371">
        <v>0.98451560000000005</v>
      </c>
      <c r="D371">
        <v>0.98551650000000002</v>
      </c>
      <c r="E371">
        <v>0.98573893000000001</v>
      </c>
      <c r="F371">
        <v>0.18958585999999999</v>
      </c>
      <c r="G371">
        <v>0.19603603999999999</v>
      </c>
      <c r="H371">
        <v>0.20526648</v>
      </c>
      <c r="I371">
        <v>0.20304227</v>
      </c>
      <c r="J371">
        <v>0.20281985</v>
      </c>
      <c r="K371">
        <v>0.22072469</v>
      </c>
      <c r="L371">
        <v>0.22294890000000001</v>
      </c>
      <c r="M371">
        <v>0.21794443999999999</v>
      </c>
      <c r="N371">
        <v>0.22116952000000001</v>
      </c>
      <c r="O371">
        <v>0.22928784999999999</v>
      </c>
      <c r="P371">
        <v>0.23495956000000001</v>
      </c>
      <c r="Q371">
        <v>0.23418109000000001</v>
      </c>
      <c r="R371">
        <v>0.23039994999999999</v>
      </c>
      <c r="S371">
        <v>0.23240173</v>
      </c>
      <c r="T371">
        <v>0.23273535000000001</v>
      </c>
      <c r="U371">
        <v>0.2275085</v>
      </c>
      <c r="V371">
        <v>0.22339371999999999</v>
      </c>
      <c r="W371">
        <v>0.21394087000000001</v>
      </c>
      <c r="X371">
        <v>0.22761971</v>
      </c>
      <c r="Y371">
        <v>0.22350495000000001</v>
      </c>
      <c r="Z371">
        <v>0.20626737000000001</v>
      </c>
      <c r="AA371">
        <v>0.21216151</v>
      </c>
      <c r="AB371">
        <v>0.21427450000000001</v>
      </c>
      <c r="AC371">
        <v>0.21527539000000001</v>
      </c>
      <c r="AD371">
        <v>0.219835</v>
      </c>
      <c r="AE371">
        <v>0.219835</v>
      </c>
      <c r="AF371">
        <v>0.2197238</v>
      </c>
      <c r="AG371">
        <v>0.21961258</v>
      </c>
      <c r="AH371">
        <v>0.22406097999999999</v>
      </c>
      <c r="AI371">
        <v>0.22417218999999999</v>
      </c>
    </row>
    <row r="372" spans="1:35" x14ac:dyDescent="0.3">
      <c r="A372">
        <v>507.88</v>
      </c>
      <c r="B372">
        <v>0.98669373999999999</v>
      </c>
      <c r="C372">
        <v>0.98514570000000001</v>
      </c>
      <c r="D372">
        <v>0.98580915000000002</v>
      </c>
      <c r="E372">
        <v>0.98680429999999997</v>
      </c>
      <c r="F372">
        <v>0.19022320000000001</v>
      </c>
      <c r="G372">
        <v>0.19519907</v>
      </c>
      <c r="H372">
        <v>0.20526136</v>
      </c>
      <c r="I372">
        <v>0.20349216000000001</v>
      </c>
      <c r="J372">
        <v>0.20238642000000001</v>
      </c>
      <c r="K372">
        <v>0.22074184999999999</v>
      </c>
      <c r="L372">
        <v>0.22306392999999999</v>
      </c>
      <c r="M372">
        <v>0.21808806</v>
      </c>
      <c r="N372">
        <v>0.22151588</v>
      </c>
      <c r="O372">
        <v>0.22936669000000001</v>
      </c>
      <c r="P372">
        <v>0.23489541999999999</v>
      </c>
      <c r="Q372">
        <v>0.23467426999999999</v>
      </c>
      <c r="R372">
        <v>0.23135704000000001</v>
      </c>
      <c r="S372">
        <v>0.23179933</v>
      </c>
      <c r="T372">
        <v>0.23323679999999999</v>
      </c>
      <c r="U372">
        <v>0.22770807000000001</v>
      </c>
      <c r="V372">
        <v>0.22339566</v>
      </c>
      <c r="W372">
        <v>0.21432851</v>
      </c>
      <c r="X372">
        <v>0.22803979999999999</v>
      </c>
      <c r="Y372">
        <v>0.22439081999999999</v>
      </c>
      <c r="Z372">
        <v>0.20570368</v>
      </c>
      <c r="AA372">
        <v>0.21244874999999999</v>
      </c>
      <c r="AB372">
        <v>0.21443908</v>
      </c>
      <c r="AC372">
        <v>0.21532369000000001</v>
      </c>
      <c r="AD372">
        <v>0.22029956000000001</v>
      </c>
      <c r="AE372">
        <v>0.22063126999999999</v>
      </c>
      <c r="AF372">
        <v>0.21974668</v>
      </c>
      <c r="AG372">
        <v>0.22074184999999999</v>
      </c>
      <c r="AH372">
        <v>0.22350623</v>
      </c>
      <c r="AI372">
        <v>0.22394852000000001</v>
      </c>
    </row>
    <row r="373" spans="1:35" x14ac:dyDescent="0.3">
      <c r="A373">
        <v>508.35</v>
      </c>
      <c r="B373">
        <v>0.98715220000000004</v>
      </c>
      <c r="C373">
        <v>0.98516893000000005</v>
      </c>
      <c r="D373">
        <v>0.98505869999999995</v>
      </c>
      <c r="E373">
        <v>0.98781335000000003</v>
      </c>
      <c r="F373">
        <v>0.19052959999999999</v>
      </c>
      <c r="G373">
        <v>0.1958184</v>
      </c>
      <c r="H373">
        <v>0.20573485</v>
      </c>
      <c r="I373">
        <v>0.2028701</v>
      </c>
      <c r="J373">
        <v>0.20242937</v>
      </c>
      <c r="K373">
        <v>0.2209401</v>
      </c>
      <c r="L373">
        <v>0.22259285000000001</v>
      </c>
      <c r="M373">
        <v>0.21862625999999999</v>
      </c>
      <c r="N373">
        <v>0.22204193</v>
      </c>
      <c r="O373">
        <v>0.22975472999999999</v>
      </c>
      <c r="P373">
        <v>0.23493333</v>
      </c>
      <c r="Q373">
        <v>0.23471296999999999</v>
      </c>
      <c r="R373">
        <v>0.23228894</v>
      </c>
      <c r="S373">
        <v>0.23217874999999999</v>
      </c>
      <c r="T373">
        <v>0.23283984999999999</v>
      </c>
      <c r="U373">
        <v>0.22887326999999999</v>
      </c>
      <c r="V373">
        <v>0.22413540000000001</v>
      </c>
      <c r="W373">
        <v>0.21377821</v>
      </c>
      <c r="X373">
        <v>0.22909363999999999</v>
      </c>
      <c r="Y373">
        <v>0.22347431000000001</v>
      </c>
      <c r="Z373">
        <v>0.20639594</v>
      </c>
      <c r="AA373">
        <v>0.21267638</v>
      </c>
      <c r="AB373">
        <v>0.21532076999999999</v>
      </c>
      <c r="AC373">
        <v>0.21565132000000001</v>
      </c>
      <c r="AD373">
        <v>0.2196179</v>
      </c>
      <c r="AE373">
        <v>0.22105027999999999</v>
      </c>
      <c r="AF373">
        <v>0.22016880999999999</v>
      </c>
      <c r="AG373">
        <v>0.22005863000000001</v>
      </c>
      <c r="AH373">
        <v>0.22479650000000001</v>
      </c>
      <c r="AI373">
        <v>0.22446595</v>
      </c>
    </row>
    <row r="374" spans="1:35" x14ac:dyDescent="0.3">
      <c r="A374">
        <v>508.82</v>
      </c>
      <c r="B374">
        <v>0.98697869999999999</v>
      </c>
      <c r="C374">
        <v>0.98462179999999999</v>
      </c>
      <c r="D374">
        <v>0.98440749999999999</v>
      </c>
      <c r="E374">
        <v>0.98515743</v>
      </c>
      <c r="F374">
        <v>0.18969533999999999</v>
      </c>
      <c r="G374">
        <v>0.19590905</v>
      </c>
      <c r="H374">
        <v>0.20619382999999999</v>
      </c>
      <c r="I374">
        <v>0.20330123999999999</v>
      </c>
      <c r="J374">
        <v>0.20276557000000001</v>
      </c>
      <c r="K374">
        <v>0.22065679999999999</v>
      </c>
      <c r="L374">
        <v>0.22247805000000001</v>
      </c>
      <c r="M374">
        <v>0.21904977</v>
      </c>
      <c r="N374">
        <v>0.22162098</v>
      </c>
      <c r="O374">
        <v>0.23008448000000001</v>
      </c>
      <c r="P374">
        <v>0.23522687</v>
      </c>
      <c r="Q374">
        <v>0.23522687</v>
      </c>
      <c r="R374">
        <v>0.23190574</v>
      </c>
      <c r="S374">
        <v>0.23297706000000001</v>
      </c>
      <c r="T374">
        <v>0.23361987000000001</v>
      </c>
      <c r="U374">
        <v>0.22772756</v>
      </c>
      <c r="V374">
        <v>0.22397791</v>
      </c>
      <c r="W374">
        <v>0.2148716</v>
      </c>
      <c r="X374">
        <v>0.22890601999999999</v>
      </c>
      <c r="Y374">
        <v>0.22387077</v>
      </c>
      <c r="Z374">
        <v>0.20672948999999999</v>
      </c>
      <c r="AA374">
        <v>0.21305034</v>
      </c>
      <c r="AB374">
        <v>0.21433593000000001</v>
      </c>
      <c r="AC374">
        <v>0.21605005999999999</v>
      </c>
      <c r="AD374">
        <v>0.22022824999999999</v>
      </c>
      <c r="AE374">
        <v>0.22097818999999999</v>
      </c>
      <c r="AF374">
        <v>0.22065679999999999</v>
      </c>
      <c r="AG374">
        <v>0.22001398999999999</v>
      </c>
      <c r="AH374">
        <v>0.22429931</v>
      </c>
      <c r="AI374">
        <v>0.22462070000000001</v>
      </c>
    </row>
    <row r="375" spans="1:35" x14ac:dyDescent="0.3">
      <c r="A375">
        <v>509.28</v>
      </c>
      <c r="B375">
        <v>0.98769647000000005</v>
      </c>
      <c r="C375">
        <v>0.98472269999999995</v>
      </c>
      <c r="D375">
        <v>0.98312960000000005</v>
      </c>
      <c r="E375">
        <v>0.98567855000000004</v>
      </c>
      <c r="F375">
        <v>0.1901987</v>
      </c>
      <c r="G375">
        <v>0.19561518999999999</v>
      </c>
      <c r="H375">
        <v>0.20655436999999999</v>
      </c>
      <c r="I375">
        <v>0.2034744</v>
      </c>
      <c r="J375">
        <v>0.2035806</v>
      </c>
      <c r="K375">
        <v>0.22163553999999999</v>
      </c>
      <c r="L375">
        <v>0.22280382000000001</v>
      </c>
      <c r="M375">
        <v>0.21961764</v>
      </c>
      <c r="N375">
        <v>0.22237898</v>
      </c>
      <c r="O375">
        <v>0.23045060000000001</v>
      </c>
      <c r="P375">
        <v>0.23661053000000001</v>
      </c>
      <c r="Q375">
        <v>0.23565468000000001</v>
      </c>
      <c r="R375">
        <v>0.23225609999999999</v>
      </c>
      <c r="S375">
        <v>0.23321196</v>
      </c>
      <c r="T375">
        <v>0.23374297999999999</v>
      </c>
      <c r="U375">
        <v>0.22875132000000001</v>
      </c>
      <c r="V375">
        <v>0.22429067999999999</v>
      </c>
      <c r="W375">
        <v>0.21473220000000001</v>
      </c>
      <c r="X375">
        <v>0.22949475</v>
      </c>
      <c r="Y375">
        <v>0.22450310000000001</v>
      </c>
      <c r="Z375">
        <v>0.2072978</v>
      </c>
      <c r="AA375">
        <v>0.21303291999999999</v>
      </c>
      <c r="AB375">
        <v>0.21505082</v>
      </c>
      <c r="AC375">
        <v>0.2165377</v>
      </c>
      <c r="AD375">
        <v>0.21972384</v>
      </c>
      <c r="AE375">
        <v>0.22131693</v>
      </c>
      <c r="AF375">
        <v>0.22036107999999999</v>
      </c>
      <c r="AG375">
        <v>0.22099832</v>
      </c>
      <c r="AH375">
        <v>0.22407827</v>
      </c>
      <c r="AI375">
        <v>0.22524654999999999</v>
      </c>
    </row>
    <row r="376" spans="1:35" x14ac:dyDescent="0.3">
      <c r="A376">
        <v>509.75</v>
      </c>
      <c r="B376">
        <v>0.98611950000000004</v>
      </c>
      <c r="C376">
        <v>0.98539279999999996</v>
      </c>
      <c r="D376">
        <v>0.98321265000000002</v>
      </c>
      <c r="E376">
        <v>0.98570424000000001</v>
      </c>
      <c r="F376">
        <v>0.19079170000000001</v>
      </c>
      <c r="G376">
        <v>0.19608627000000001</v>
      </c>
      <c r="H376">
        <v>0.20677923000000001</v>
      </c>
      <c r="I376">
        <v>0.2043915</v>
      </c>
      <c r="J376">
        <v>0.20376859999999999</v>
      </c>
      <c r="K376">
        <v>0.22183244999999999</v>
      </c>
      <c r="L376">
        <v>0.22422019000000001</v>
      </c>
      <c r="M376">
        <v>0.22006759000000001</v>
      </c>
      <c r="N376">
        <v>0.22276677</v>
      </c>
      <c r="O376">
        <v>0.23138344</v>
      </c>
      <c r="P376">
        <v>0.23584748999999999</v>
      </c>
      <c r="Q376">
        <v>0.2359513</v>
      </c>
      <c r="R376">
        <v>0.23283686000000001</v>
      </c>
      <c r="S376">
        <v>0.23314829000000001</v>
      </c>
      <c r="T376">
        <v>0.23429026</v>
      </c>
      <c r="U376">
        <v>0.22941095</v>
      </c>
      <c r="V376">
        <v>0.224324</v>
      </c>
      <c r="W376">
        <v>0.21456538</v>
      </c>
      <c r="X376">
        <v>0.23013765</v>
      </c>
      <c r="Y376">
        <v>0.22536215000000001</v>
      </c>
      <c r="Z376">
        <v>0.20771355999999999</v>
      </c>
      <c r="AA376">
        <v>0.21404629999999999</v>
      </c>
      <c r="AB376">
        <v>0.21581116</v>
      </c>
      <c r="AC376">
        <v>0.21695312999999999</v>
      </c>
      <c r="AD376">
        <v>0.22120956</v>
      </c>
      <c r="AE376">
        <v>0.22224769</v>
      </c>
      <c r="AF376">
        <v>0.22100191999999999</v>
      </c>
      <c r="AG376">
        <v>0.22183244999999999</v>
      </c>
      <c r="AH376">
        <v>0.22505072000000001</v>
      </c>
      <c r="AI376">
        <v>0.22525834</v>
      </c>
    </row>
    <row r="377" spans="1:35" x14ac:dyDescent="0.3">
      <c r="A377">
        <v>510.22</v>
      </c>
      <c r="B377">
        <v>0.98587519999999995</v>
      </c>
      <c r="C377">
        <v>0.98318844999999999</v>
      </c>
      <c r="D377">
        <v>0.9839118</v>
      </c>
      <c r="E377">
        <v>0.98504853000000003</v>
      </c>
      <c r="F377">
        <v>0.19131711000000001</v>
      </c>
      <c r="G377">
        <v>0.19607063</v>
      </c>
      <c r="H377">
        <v>0.20671433</v>
      </c>
      <c r="I377">
        <v>0.20423426</v>
      </c>
      <c r="J377">
        <v>0.20392424000000001</v>
      </c>
      <c r="K377">
        <v>0.22190487</v>
      </c>
      <c r="L377">
        <v>0.22366159999999999</v>
      </c>
      <c r="M377">
        <v>0.21963146</v>
      </c>
      <c r="N377">
        <v>0.22283491</v>
      </c>
      <c r="O377">
        <v>0.23110185999999999</v>
      </c>
      <c r="P377">
        <v>0.23575203</v>
      </c>
      <c r="Q377">
        <v>0.23678537999999999</v>
      </c>
      <c r="R377">
        <v>0.23254858</v>
      </c>
      <c r="S377">
        <v>0.23327194000000001</v>
      </c>
      <c r="T377">
        <v>0.23471866999999999</v>
      </c>
      <c r="U377">
        <v>0.22934513000000001</v>
      </c>
      <c r="V377">
        <v>0.22541833</v>
      </c>
      <c r="W377">
        <v>0.21529129999999999</v>
      </c>
      <c r="X377">
        <v>0.23017182999999999</v>
      </c>
      <c r="Y377">
        <v>0.22531498999999999</v>
      </c>
      <c r="Z377">
        <v>0.20774771</v>
      </c>
      <c r="AA377">
        <v>0.21394792000000001</v>
      </c>
      <c r="AB377">
        <v>0.21653133999999999</v>
      </c>
      <c r="AC377">
        <v>0.21673803</v>
      </c>
      <c r="AD377">
        <v>0.22066483000000001</v>
      </c>
      <c r="AE377">
        <v>0.22211154</v>
      </c>
      <c r="AF377">
        <v>0.2208715</v>
      </c>
      <c r="AG377">
        <v>0.22169820000000001</v>
      </c>
      <c r="AH377">
        <v>0.22583167000000001</v>
      </c>
      <c r="AI377">
        <v>0.22521165000000001</v>
      </c>
    </row>
    <row r="378" spans="1:35" x14ac:dyDescent="0.3">
      <c r="A378">
        <v>510.69</v>
      </c>
      <c r="B378">
        <v>0.98810713999999999</v>
      </c>
      <c r="C378">
        <v>0.98533535000000005</v>
      </c>
      <c r="D378">
        <v>0.98441135999999996</v>
      </c>
      <c r="E378">
        <v>0.98471934000000005</v>
      </c>
      <c r="F378">
        <v>0.19197969000000001</v>
      </c>
      <c r="G378">
        <v>0.19701003</v>
      </c>
      <c r="H378">
        <v>0.20686536</v>
      </c>
      <c r="I378">
        <v>0.20450418000000001</v>
      </c>
      <c r="J378">
        <v>0.20409355000000001</v>
      </c>
      <c r="K378">
        <v>0.22267497999999999</v>
      </c>
      <c r="L378">
        <v>0.22462552999999999</v>
      </c>
      <c r="M378">
        <v>0.22051914</v>
      </c>
      <c r="N378">
        <v>0.22308563000000001</v>
      </c>
      <c r="O378">
        <v>0.23129842</v>
      </c>
      <c r="P378">
        <v>0.23704737000000001</v>
      </c>
      <c r="Q378">
        <v>0.23725270000000001</v>
      </c>
      <c r="R378">
        <v>0.23355693999999999</v>
      </c>
      <c r="S378">
        <v>0.23458354000000001</v>
      </c>
      <c r="T378">
        <v>0.23478885999999999</v>
      </c>
      <c r="U378">
        <v>0.23027181999999999</v>
      </c>
      <c r="V378">
        <v>0.22565213000000001</v>
      </c>
      <c r="W378">
        <v>0.21610475000000001</v>
      </c>
      <c r="X378">
        <v>0.2310931</v>
      </c>
      <c r="Y378">
        <v>0.22534414999999999</v>
      </c>
      <c r="Z378">
        <v>0.20799461999999999</v>
      </c>
      <c r="AA378">
        <v>0.21425688000000001</v>
      </c>
      <c r="AB378">
        <v>0.21723402</v>
      </c>
      <c r="AC378">
        <v>0.21764465999999999</v>
      </c>
      <c r="AD378">
        <v>0.22154573999999999</v>
      </c>
      <c r="AE378">
        <v>0.22298297</v>
      </c>
      <c r="AF378">
        <v>0.22205902999999999</v>
      </c>
      <c r="AG378">
        <v>0.22216168</v>
      </c>
      <c r="AH378">
        <v>0.22616543</v>
      </c>
      <c r="AI378">
        <v>0.22565213000000001</v>
      </c>
    </row>
    <row r="379" spans="1:35" x14ac:dyDescent="0.3">
      <c r="A379">
        <v>511.15</v>
      </c>
      <c r="B379">
        <v>0.98512023999999998</v>
      </c>
      <c r="C379">
        <v>0.98329025999999997</v>
      </c>
      <c r="D379">
        <v>0.98044354</v>
      </c>
      <c r="E379">
        <v>0.98318857000000004</v>
      </c>
      <c r="F379">
        <v>0.19200935999999999</v>
      </c>
      <c r="G379">
        <v>0.19648275000000001</v>
      </c>
      <c r="H379">
        <v>0.20786953999999999</v>
      </c>
      <c r="I379">
        <v>0.20400616999999999</v>
      </c>
      <c r="J379">
        <v>0.20461615999999999</v>
      </c>
      <c r="K379">
        <v>0.22210304</v>
      </c>
      <c r="L379">
        <v>0.22433974000000001</v>
      </c>
      <c r="M379">
        <v>0.22047636000000001</v>
      </c>
      <c r="N379">
        <v>0.22352638999999999</v>
      </c>
      <c r="O379">
        <v>0.23186316000000001</v>
      </c>
      <c r="P379">
        <v>0.23674321000000001</v>
      </c>
      <c r="Q379">
        <v>0.23674321000000001</v>
      </c>
      <c r="R379">
        <v>0.23298150000000001</v>
      </c>
      <c r="S379">
        <v>0.23409984</v>
      </c>
      <c r="T379">
        <v>0.23511652999999999</v>
      </c>
      <c r="U379">
        <v>0.23003314</v>
      </c>
      <c r="V379">
        <v>0.22535641000000001</v>
      </c>
      <c r="W379">
        <v>0.21549462999999999</v>
      </c>
      <c r="X379">
        <v>0.2298298</v>
      </c>
      <c r="Y379">
        <v>0.22555974000000001</v>
      </c>
      <c r="Z379">
        <v>0.20715786999999999</v>
      </c>
      <c r="AA379">
        <v>0.21447796</v>
      </c>
      <c r="AB379">
        <v>0.21651131000000001</v>
      </c>
      <c r="AC379">
        <v>0.21691799</v>
      </c>
      <c r="AD379">
        <v>0.22098470000000001</v>
      </c>
      <c r="AE379">
        <v>0.22220471999999999</v>
      </c>
      <c r="AF379">
        <v>0.22169636000000001</v>
      </c>
      <c r="AG379">
        <v>0.22200137</v>
      </c>
      <c r="AH379">
        <v>0.22505140000000001</v>
      </c>
      <c r="AI379">
        <v>0.22606809999999999</v>
      </c>
    </row>
    <row r="380" spans="1:35" x14ac:dyDescent="0.3">
      <c r="A380">
        <v>511.62</v>
      </c>
      <c r="B380">
        <v>0.98518527</v>
      </c>
      <c r="C380">
        <v>0.98508439999999997</v>
      </c>
      <c r="D380">
        <v>0.98377376999999999</v>
      </c>
      <c r="E380">
        <v>0.98659669999999999</v>
      </c>
      <c r="F380">
        <v>0.19244578000000001</v>
      </c>
      <c r="G380">
        <v>0.19718426</v>
      </c>
      <c r="H380">
        <v>0.20756862000000001</v>
      </c>
      <c r="I380">
        <v>0.20555224999999999</v>
      </c>
      <c r="J380">
        <v>0.20555224999999999</v>
      </c>
      <c r="K380">
        <v>0.22309475000000001</v>
      </c>
      <c r="L380">
        <v>0.22511111</v>
      </c>
      <c r="M380">
        <v>0.2207759</v>
      </c>
      <c r="N380">
        <v>0.22430457000000001</v>
      </c>
      <c r="O380">
        <v>0.23307580999999999</v>
      </c>
      <c r="P380">
        <v>0.23690692999999999</v>
      </c>
      <c r="Q380">
        <v>0.23761266</v>
      </c>
      <c r="R380">
        <v>0.23418481999999999</v>
      </c>
      <c r="S380">
        <v>0.23539463999999999</v>
      </c>
      <c r="T380">
        <v>0.23559627999999999</v>
      </c>
      <c r="U380">
        <v>0.2308578</v>
      </c>
      <c r="V380">
        <v>0.22632094</v>
      </c>
      <c r="W380">
        <v>0.2165415</v>
      </c>
      <c r="X380">
        <v>0.23035369999999999</v>
      </c>
      <c r="Y380">
        <v>0.2255144</v>
      </c>
      <c r="Z380">
        <v>0.20908089999999999</v>
      </c>
      <c r="AA380">
        <v>0.21523086999999999</v>
      </c>
      <c r="AB380">
        <v>0.21734804999999999</v>
      </c>
      <c r="AC380">
        <v>0.21845707</v>
      </c>
      <c r="AD380">
        <v>0.2218849</v>
      </c>
      <c r="AE380">
        <v>0.22390129</v>
      </c>
      <c r="AF380">
        <v>0.22198572999999999</v>
      </c>
      <c r="AG380">
        <v>0.22259066</v>
      </c>
      <c r="AH380">
        <v>0.2266234</v>
      </c>
      <c r="AI380">
        <v>0.22672422</v>
      </c>
    </row>
    <row r="381" spans="1:35" x14ac:dyDescent="0.3">
      <c r="A381">
        <v>512.09</v>
      </c>
      <c r="B381">
        <v>0.98535170000000005</v>
      </c>
      <c r="C381">
        <v>0.98767360000000004</v>
      </c>
      <c r="D381">
        <v>0.98393834000000002</v>
      </c>
      <c r="E381">
        <v>0.98666399999999999</v>
      </c>
      <c r="F381">
        <v>0.19199105</v>
      </c>
      <c r="G381">
        <v>0.19845180000000001</v>
      </c>
      <c r="H381">
        <v>0.20854673000000001</v>
      </c>
      <c r="I381">
        <v>0.20602301000000001</v>
      </c>
      <c r="J381">
        <v>0.20501351000000001</v>
      </c>
      <c r="K381">
        <v>0.22338627</v>
      </c>
      <c r="L381">
        <v>0.22601094999999999</v>
      </c>
      <c r="M381">
        <v>0.22167013999999999</v>
      </c>
      <c r="N381">
        <v>0.22479957</v>
      </c>
      <c r="O381">
        <v>0.2334812</v>
      </c>
      <c r="P381">
        <v>0.23812488000000001</v>
      </c>
      <c r="Q381">
        <v>0.23751917</v>
      </c>
      <c r="R381">
        <v>0.2346926</v>
      </c>
      <c r="S381">
        <v>0.2357021</v>
      </c>
      <c r="T381">
        <v>0.23590398000000001</v>
      </c>
      <c r="U381">
        <v>0.23136126000000001</v>
      </c>
      <c r="V381">
        <v>0.22641475</v>
      </c>
      <c r="W381">
        <v>0.21722837</v>
      </c>
      <c r="X381">
        <v>0.23065461000000001</v>
      </c>
      <c r="Y381">
        <v>0.22671759</v>
      </c>
      <c r="Z381">
        <v>0.20955621999999999</v>
      </c>
      <c r="AA381">
        <v>0.21551223</v>
      </c>
      <c r="AB381">
        <v>0.21793501000000001</v>
      </c>
      <c r="AC381">
        <v>0.21854071</v>
      </c>
      <c r="AD381">
        <v>0.22227582000000001</v>
      </c>
      <c r="AE381">
        <v>0.22298246999999999</v>
      </c>
      <c r="AF381">
        <v>0.22227582000000001</v>
      </c>
      <c r="AG381">
        <v>0.22338627</v>
      </c>
      <c r="AH381">
        <v>0.22661665</v>
      </c>
      <c r="AI381">
        <v>0.22752518999999999</v>
      </c>
    </row>
    <row r="382" spans="1:35" x14ac:dyDescent="0.3">
      <c r="A382">
        <v>512.55999999999995</v>
      </c>
      <c r="B382">
        <v>0.98612343999999996</v>
      </c>
      <c r="C382">
        <v>0.98642779999999997</v>
      </c>
      <c r="D382">
        <v>0.9849059</v>
      </c>
      <c r="E382">
        <v>0.98510885000000004</v>
      </c>
      <c r="F382">
        <v>0.19269067000000001</v>
      </c>
      <c r="G382">
        <v>0.19827107999999999</v>
      </c>
      <c r="H382">
        <v>0.20760559000000001</v>
      </c>
      <c r="I382">
        <v>0.20547488</v>
      </c>
      <c r="J382">
        <v>0.20527196</v>
      </c>
      <c r="K382">
        <v>0.2238395</v>
      </c>
      <c r="L382">
        <v>0.22566584000000001</v>
      </c>
      <c r="M382">
        <v>0.22069420000000001</v>
      </c>
      <c r="N382">
        <v>0.22505707</v>
      </c>
      <c r="O382">
        <v>0.23276817999999999</v>
      </c>
      <c r="P382">
        <v>0.23753688000000001</v>
      </c>
      <c r="Q382">
        <v>0.23794272999999999</v>
      </c>
      <c r="R382">
        <v>0.23368132</v>
      </c>
      <c r="S382">
        <v>0.23500034</v>
      </c>
      <c r="T382">
        <v>0.23571056000000001</v>
      </c>
      <c r="U382">
        <v>0.23104332</v>
      </c>
      <c r="V382">
        <v>0.22617314999999999</v>
      </c>
      <c r="W382">
        <v>0.21653426000000001</v>
      </c>
      <c r="X382">
        <v>0.23205793</v>
      </c>
      <c r="Y382">
        <v>0.22668046</v>
      </c>
      <c r="Z382">
        <v>0.20912753000000001</v>
      </c>
      <c r="AA382">
        <v>0.21663569999999999</v>
      </c>
      <c r="AB382">
        <v>0.21724447999999999</v>
      </c>
      <c r="AC382">
        <v>0.21866495999999999</v>
      </c>
      <c r="AD382">
        <v>0.22292635999999999</v>
      </c>
      <c r="AE382">
        <v>0.22353513999999999</v>
      </c>
      <c r="AF382">
        <v>0.22292635999999999</v>
      </c>
      <c r="AG382">
        <v>0.22302783000000001</v>
      </c>
      <c r="AH382">
        <v>0.22678192</v>
      </c>
      <c r="AI382">
        <v>0.22617314999999999</v>
      </c>
    </row>
    <row r="383" spans="1:35" x14ac:dyDescent="0.3">
      <c r="A383">
        <v>513.03</v>
      </c>
      <c r="B383">
        <v>0.98545850000000002</v>
      </c>
      <c r="C383">
        <v>0.98515609999999998</v>
      </c>
      <c r="D383">
        <v>0.98283770000000004</v>
      </c>
      <c r="E383">
        <v>0.98354330000000001</v>
      </c>
      <c r="F383">
        <v>0.19286788999999999</v>
      </c>
      <c r="G383">
        <v>0.1979079</v>
      </c>
      <c r="H383">
        <v>0.2088951</v>
      </c>
      <c r="I383">
        <v>0.20597188</v>
      </c>
      <c r="J383">
        <v>0.20556869999999999</v>
      </c>
      <c r="K383">
        <v>0.22401509999999999</v>
      </c>
      <c r="L383">
        <v>0.22522469000000001</v>
      </c>
      <c r="M383">
        <v>0.22139428999999999</v>
      </c>
      <c r="N383">
        <v>0.22512389999999999</v>
      </c>
      <c r="O383">
        <v>0.23187748999999999</v>
      </c>
      <c r="P383">
        <v>0.23802629</v>
      </c>
      <c r="Q383">
        <v>0.23832871</v>
      </c>
      <c r="R383">
        <v>0.23490150000000001</v>
      </c>
      <c r="S383">
        <v>0.2362119</v>
      </c>
      <c r="T383">
        <v>0.23661509999999999</v>
      </c>
      <c r="U383">
        <v>0.2312727</v>
      </c>
      <c r="V383">
        <v>0.22754309</v>
      </c>
      <c r="W383">
        <v>0.21675749</v>
      </c>
      <c r="X383">
        <v>0.23238149999999999</v>
      </c>
      <c r="Y383">
        <v>0.22713990000000001</v>
      </c>
      <c r="Z383">
        <v>0.20949989999999999</v>
      </c>
      <c r="AA383">
        <v>0.21504390000000001</v>
      </c>
      <c r="AB383">
        <v>0.21705988000000001</v>
      </c>
      <c r="AC383">
        <v>0.21897510000000001</v>
      </c>
      <c r="AD383">
        <v>0.22361189000000001</v>
      </c>
      <c r="AE383">
        <v>0.22401509999999999</v>
      </c>
      <c r="AF383">
        <v>0.22330949999999999</v>
      </c>
      <c r="AG383">
        <v>0.2238135</v>
      </c>
      <c r="AH383">
        <v>0.22754309</v>
      </c>
      <c r="AI383">
        <v>0.2266359</v>
      </c>
    </row>
    <row r="384" spans="1:35" x14ac:dyDescent="0.3">
      <c r="A384">
        <v>513.49</v>
      </c>
      <c r="B384">
        <v>0.98446089999999997</v>
      </c>
      <c r="C384">
        <v>0.98385080000000003</v>
      </c>
      <c r="D384">
        <v>0.98171525999999998</v>
      </c>
      <c r="E384">
        <v>0.98395246000000003</v>
      </c>
      <c r="F384">
        <v>0.19260535000000001</v>
      </c>
      <c r="G384">
        <v>0.1988084</v>
      </c>
      <c r="H384">
        <v>0.20857057000000001</v>
      </c>
      <c r="I384">
        <v>0.20643511</v>
      </c>
      <c r="J384">
        <v>0.20582497</v>
      </c>
      <c r="K384">
        <v>0.22453581</v>
      </c>
      <c r="L384">
        <v>0.22595946</v>
      </c>
      <c r="M384">
        <v>0.22189188000000001</v>
      </c>
      <c r="N384">
        <v>0.22555270999999999</v>
      </c>
      <c r="O384">
        <v>0.23399292999999999</v>
      </c>
      <c r="P384">
        <v>0.23806050000000001</v>
      </c>
      <c r="Q384">
        <v>0.23775542999999999</v>
      </c>
      <c r="R384">
        <v>0.23541659000000001</v>
      </c>
      <c r="S384">
        <v>0.23531489</v>
      </c>
      <c r="T384">
        <v>0.23673853</v>
      </c>
      <c r="U384">
        <v>0.23175576000000001</v>
      </c>
      <c r="V384">
        <v>0.22748479999999999</v>
      </c>
      <c r="W384">
        <v>0.21762092</v>
      </c>
      <c r="X384">
        <v>0.23145068999999999</v>
      </c>
      <c r="Y384">
        <v>0.2273831</v>
      </c>
      <c r="Z384">
        <v>0.20958747</v>
      </c>
      <c r="AA384">
        <v>0.21589221</v>
      </c>
      <c r="AB384">
        <v>0.21751924</v>
      </c>
      <c r="AC384">
        <v>0.21924796999999999</v>
      </c>
      <c r="AD384">
        <v>0.22362061</v>
      </c>
      <c r="AE384">
        <v>0.22443411999999999</v>
      </c>
      <c r="AF384">
        <v>0.22321384999999999</v>
      </c>
      <c r="AG384">
        <v>0.22392567999999999</v>
      </c>
      <c r="AH384">
        <v>0.22728142000000001</v>
      </c>
      <c r="AI384">
        <v>0.22768817999999999</v>
      </c>
    </row>
    <row r="385" spans="1:35" x14ac:dyDescent="0.3">
      <c r="A385">
        <v>513.96</v>
      </c>
      <c r="B385">
        <v>0.98502964000000004</v>
      </c>
      <c r="C385">
        <v>0.98328906000000005</v>
      </c>
      <c r="D385">
        <v>0.98226519999999995</v>
      </c>
      <c r="E385">
        <v>0.98574640000000002</v>
      </c>
      <c r="F385">
        <v>0.1924429</v>
      </c>
      <c r="G385">
        <v>0.19807425000000001</v>
      </c>
      <c r="H385">
        <v>0.20923454999999999</v>
      </c>
      <c r="I385">
        <v>0.20636768999999999</v>
      </c>
      <c r="J385">
        <v>0.20595814000000001</v>
      </c>
      <c r="K385">
        <v>0.22438799000000001</v>
      </c>
      <c r="L385">
        <v>0.22623098</v>
      </c>
      <c r="M385">
        <v>0.22213543999999999</v>
      </c>
      <c r="N385">
        <v>0.22520709</v>
      </c>
      <c r="O385">
        <v>0.23391007999999999</v>
      </c>
      <c r="P385">
        <v>0.23872231999999999</v>
      </c>
      <c r="Q385">
        <v>0.23872231999999999</v>
      </c>
      <c r="R385">
        <v>0.23513874000000001</v>
      </c>
      <c r="S385">
        <v>0.23575307000000001</v>
      </c>
      <c r="T385">
        <v>0.23646980000000001</v>
      </c>
      <c r="U385">
        <v>0.23206710999999999</v>
      </c>
      <c r="V385">
        <v>0.22756203</v>
      </c>
      <c r="W385">
        <v>0.2174256</v>
      </c>
      <c r="X385">
        <v>0.23237426999999999</v>
      </c>
      <c r="Y385">
        <v>0.22705007999999999</v>
      </c>
      <c r="Z385">
        <v>0.20984887999999999</v>
      </c>
      <c r="AA385">
        <v>0.21609454</v>
      </c>
      <c r="AB385">
        <v>0.21844949</v>
      </c>
      <c r="AC385">
        <v>0.21947335000000001</v>
      </c>
      <c r="AD385">
        <v>0.22305694000000001</v>
      </c>
      <c r="AE385">
        <v>0.22449036999999999</v>
      </c>
      <c r="AF385">
        <v>0.22305694000000001</v>
      </c>
      <c r="AG385">
        <v>0.22397844</v>
      </c>
      <c r="AH385">
        <v>0.22756203</v>
      </c>
      <c r="AI385">
        <v>0.22786918</v>
      </c>
    </row>
    <row r="386" spans="1:35" x14ac:dyDescent="0.3">
      <c r="A386">
        <v>514.42999999999995</v>
      </c>
      <c r="B386">
        <v>0.98513024999999999</v>
      </c>
      <c r="C386">
        <v>0.98169770000000001</v>
      </c>
      <c r="D386">
        <v>0.9820006</v>
      </c>
      <c r="E386">
        <v>0.98654359999999997</v>
      </c>
      <c r="F386">
        <v>0.1925172</v>
      </c>
      <c r="G386">
        <v>0.19806984</v>
      </c>
      <c r="H386">
        <v>0.2089732</v>
      </c>
      <c r="I386">
        <v>0.20614639000000001</v>
      </c>
      <c r="J386">
        <v>0.2054397</v>
      </c>
      <c r="K386">
        <v>0.22381387999999999</v>
      </c>
      <c r="L386">
        <v>0.22653972</v>
      </c>
      <c r="M386">
        <v>0.22250143</v>
      </c>
      <c r="N386">
        <v>0.2256311</v>
      </c>
      <c r="O386">
        <v>0.23340479</v>
      </c>
      <c r="P386">
        <v>0.23814975999999999</v>
      </c>
      <c r="Q386">
        <v>0.23895742</v>
      </c>
      <c r="R386">
        <v>0.23552487999999999</v>
      </c>
      <c r="S386">
        <v>0.23592871000000001</v>
      </c>
      <c r="T386">
        <v>0.23673637</v>
      </c>
      <c r="U386">
        <v>0.23229426</v>
      </c>
      <c r="V386">
        <v>0.22714545</v>
      </c>
      <c r="W386">
        <v>0.21745358000000001</v>
      </c>
      <c r="X386">
        <v>0.23229426</v>
      </c>
      <c r="Y386">
        <v>0.22744830999999999</v>
      </c>
      <c r="Z386">
        <v>0.20957895000000001</v>
      </c>
      <c r="AA386">
        <v>0.21684783999999999</v>
      </c>
      <c r="AB386">
        <v>0.21785740000000001</v>
      </c>
      <c r="AC386">
        <v>0.21977558999999999</v>
      </c>
      <c r="AD386">
        <v>0.22411674000000001</v>
      </c>
      <c r="AE386">
        <v>0.22431865000000001</v>
      </c>
      <c r="AF386">
        <v>0.22381387999999999</v>
      </c>
      <c r="AG386">
        <v>0.22300622</v>
      </c>
      <c r="AH386">
        <v>0.22744830999999999</v>
      </c>
      <c r="AI386">
        <v>0.22744830999999999</v>
      </c>
    </row>
    <row r="387" spans="1:35" x14ac:dyDescent="0.3">
      <c r="A387">
        <v>514.9</v>
      </c>
      <c r="B387">
        <v>0.98460669999999995</v>
      </c>
      <c r="C387">
        <v>0.98191965000000003</v>
      </c>
      <c r="D387">
        <v>0.98295312999999995</v>
      </c>
      <c r="E387">
        <v>0.98512345999999995</v>
      </c>
      <c r="F387">
        <v>0.19264872</v>
      </c>
      <c r="G387">
        <v>0.19812618000000001</v>
      </c>
      <c r="H387">
        <v>0.20887439999999999</v>
      </c>
      <c r="I387">
        <v>0.2064974</v>
      </c>
      <c r="J387">
        <v>0.20587732</v>
      </c>
      <c r="K387">
        <v>0.22489342000000001</v>
      </c>
      <c r="L387">
        <v>0.22654699</v>
      </c>
      <c r="M387">
        <v>0.22292978999999999</v>
      </c>
      <c r="N387">
        <v>0.22510010999999999</v>
      </c>
      <c r="O387">
        <v>0.23398806</v>
      </c>
      <c r="P387">
        <v>0.23853539000000001</v>
      </c>
      <c r="Q387">
        <v>0.23905213</v>
      </c>
      <c r="R387">
        <v>0.23491819</v>
      </c>
      <c r="S387">
        <v>0.23626173</v>
      </c>
      <c r="T387">
        <v>0.23719186</v>
      </c>
      <c r="U387">
        <v>0.23192109</v>
      </c>
      <c r="V387">
        <v>0.22737376000000001</v>
      </c>
      <c r="W387">
        <v>0.21755567000000001</v>
      </c>
      <c r="X387">
        <v>0.23254119000000001</v>
      </c>
      <c r="Y387">
        <v>0.22778717000000001</v>
      </c>
      <c r="Z387">
        <v>0.20939115</v>
      </c>
      <c r="AA387">
        <v>0.21610879999999999</v>
      </c>
      <c r="AB387">
        <v>0.21807240999999999</v>
      </c>
      <c r="AC387">
        <v>0.21910590999999999</v>
      </c>
      <c r="AD387">
        <v>0.22354987000000001</v>
      </c>
      <c r="AE387">
        <v>0.22354987000000001</v>
      </c>
      <c r="AF387">
        <v>0.22344653</v>
      </c>
      <c r="AG387">
        <v>0.22354987000000001</v>
      </c>
      <c r="AH387">
        <v>0.22778717000000001</v>
      </c>
      <c r="AI387">
        <v>0.22727042</v>
      </c>
    </row>
    <row r="388" spans="1:35" x14ac:dyDescent="0.3">
      <c r="A388">
        <v>515.37</v>
      </c>
      <c r="B388">
        <v>0.98635185000000003</v>
      </c>
      <c r="C388">
        <v>0.9847901</v>
      </c>
      <c r="D388">
        <v>0.98239535</v>
      </c>
      <c r="E388">
        <v>0.98551889999999998</v>
      </c>
      <c r="F388">
        <v>0.19297442000000001</v>
      </c>
      <c r="G388">
        <v>0.19870088999999999</v>
      </c>
      <c r="H388">
        <v>0.20911267</v>
      </c>
      <c r="I388">
        <v>0.20713443000000001</v>
      </c>
      <c r="J388">
        <v>0.20723854</v>
      </c>
      <c r="K388">
        <v>0.22556325999999999</v>
      </c>
      <c r="L388">
        <v>0.22722914999999999</v>
      </c>
      <c r="M388">
        <v>0.22368915</v>
      </c>
      <c r="N388">
        <v>0.22608386</v>
      </c>
      <c r="O388">
        <v>0.23441327000000001</v>
      </c>
      <c r="P388">
        <v>0.23941092</v>
      </c>
      <c r="Q388">
        <v>0.23961916999999999</v>
      </c>
      <c r="R388">
        <v>0.23597504</v>
      </c>
      <c r="S388">
        <v>0.23691209999999999</v>
      </c>
      <c r="T388">
        <v>0.23743269</v>
      </c>
      <c r="U388">
        <v>0.23243502999999999</v>
      </c>
      <c r="V388">
        <v>0.22827032</v>
      </c>
      <c r="W388">
        <v>0.21775442</v>
      </c>
      <c r="X388">
        <v>0.23316385000000001</v>
      </c>
      <c r="Y388">
        <v>0.22847856999999999</v>
      </c>
      <c r="Z388">
        <v>0.21046619999999999</v>
      </c>
      <c r="AA388">
        <v>0.21712972</v>
      </c>
      <c r="AB388">
        <v>0.21827503000000001</v>
      </c>
      <c r="AC388">
        <v>0.21962856</v>
      </c>
      <c r="AD388">
        <v>0.22348091</v>
      </c>
      <c r="AE388">
        <v>0.22504268999999999</v>
      </c>
      <c r="AF388">
        <v>0.22368915</v>
      </c>
      <c r="AG388">
        <v>0.22400149999999999</v>
      </c>
      <c r="AH388">
        <v>0.22795798</v>
      </c>
      <c r="AI388">
        <v>0.22837445000000001</v>
      </c>
    </row>
    <row r="389" spans="1:35" x14ac:dyDescent="0.3">
      <c r="A389">
        <v>515.83000000000004</v>
      </c>
      <c r="B389">
        <v>0.98626535999999998</v>
      </c>
      <c r="C389">
        <v>0.98383799999999999</v>
      </c>
      <c r="D389">
        <v>0.98404913999999999</v>
      </c>
      <c r="E389">
        <v>0.98457680000000003</v>
      </c>
      <c r="F389">
        <v>0.19390321999999999</v>
      </c>
      <c r="G389">
        <v>0.19907448999999999</v>
      </c>
      <c r="H389">
        <v>0.20983911999999999</v>
      </c>
      <c r="I389">
        <v>0.20709520000000001</v>
      </c>
      <c r="J389">
        <v>0.20688413</v>
      </c>
      <c r="K389">
        <v>0.2251418</v>
      </c>
      <c r="L389">
        <v>0.22767465000000001</v>
      </c>
      <c r="M389">
        <v>0.22324215</v>
      </c>
      <c r="N389">
        <v>0.22672482999999999</v>
      </c>
      <c r="O389">
        <v>0.23506215</v>
      </c>
      <c r="P389">
        <v>0.23960018</v>
      </c>
      <c r="Q389">
        <v>0.23938909999999999</v>
      </c>
      <c r="R389">
        <v>0.23685627000000001</v>
      </c>
      <c r="S389">
        <v>0.23738392999999999</v>
      </c>
      <c r="T389">
        <v>0.23770055000000001</v>
      </c>
      <c r="U389">
        <v>0.23337357</v>
      </c>
      <c r="V389">
        <v>0.22862447999999999</v>
      </c>
      <c r="W389">
        <v>0.21880964999999999</v>
      </c>
      <c r="X389">
        <v>0.23358464000000001</v>
      </c>
      <c r="Y389">
        <v>0.22904661000000001</v>
      </c>
      <c r="Z389">
        <v>0.21036679999999999</v>
      </c>
      <c r="AA389">
        <v>0.21764876</v>
      </c>
      <c r="AB389">
        <v>0.21838751000000001</v>
      </c>
      <c r="AC389">
        <v>0.22018161</v>
      </c>
      <c r="AD389">
        <v>0.22376983</v>
      </c>
      <c r="AE389">
        <v>0.22577501999999999</v>
      </c>
      <c r="AF389">
        <v>0.22503625999999999</v>
      </c>
      <c r="AG389">
        <v>0.22493073</v>
      </c>
      <c r="AH389">
        <v>0.22830786</v>
      </c>
      <c r="AI389">
        <v>0.22883554</v>
      </c>
    </row>
    <row r="390" spans="1:35" x14ac:dyDescent="0.3">
      <c r="A390">
        <v>516.29999999999995</v>
      </c>
      <c r="B390">
        <v>0.98702955000000003</v>
      </c>
      <c r="C390">
        <v>0.98628740000000004</v>
      </c>
      <c r="D390">
        <v>0.98692349999999995</v>
      </c>
      <c r="E390">
        <v>0.98745364000000002</v>
      </c>
      <c r="F390">
        <v>0.19354640000000001</v>
      </c>
      <c r="G390">
        <v>0.19937773</v>
      </c>
      <c r="H390">
        <v>0.21008614</v>
      </c>
      <c r="I390">
        <v>0.2086018</v>
      </c>
      <c r="J390">
        <v>0.20732950999999999</v>
      </c>
      <c r="K390">
        <v>0.22662586000000001</v>
      </c>
      <c r="L390">
        <v>0.22832224000000001</v>
      </c>
      <c r="M390">
        <v>0.22386923</v>
      </c>
      <c r="N390">
        <v>0.22673188</v>
      </c>
      <c r="O390">
        <v>0.23531982000000001</v>
      </c>
      <c r="P390">
        <v>0.24051500000000001</v>
      </c>
      <c r="Q390">
        <v>0.24115114000000001</v>
      </c>
      <c r="R390">
        <v>0.23680416000000001</v>
      </c>
      <c r="S390">
        <v>0.23786439000000001</v>
      </c>
      <c r="T390">
        <v>0.23871258000000001</v>
      </c>
      <c r="U390">
        <v>0.23309331999999999</v>
      </c>
      <c r="V390">
        <v>0.2290644</v>
      </c>
      <c r="W390">
        <v>0.21899213000000001</v>
      </c>
      <c r="X390">
        <v>0.23372946999999999</v>
      </c>
      <c r="Y390">
        <v>0.22938247</v>
      </c>
      <c r="Z390">
        <v>0.2108283</v>
      </c>
      <c r="AA390">
        <v>0.21771984</v>
      </c>
      <c r="AB390">
        <v>0.21952225</v>
      </c>
      <c r="AC390">
        <v>0.22058249999999999</v>
      </c>
      <c r="AD390">
        <v>0.22524754999999999</v>
      </c>
      <c r="AE390">
        <v>0.22567165</v>
      </c>
      <c r="AF390">
        <v>0.2250355</v>
      </c>
      <c r="AG390">
        <v>0.22577765999999999</v>
      </c>
      <c r="AH390">
        <v>0.2290644</v>
      </c>
      <c r="AI390">
        <v>0.22938247</v>
      </c>
    </row>
    <row r="391" spans="1:35" x14ac:dyDescent="0.3">
      <c r="A391">
        <v>516.77</v>
      </c>
      <c r="B391">
        <v>0.98504095999999997</v>
      </c>
      <c r="C391">
        <v>0.98383710000000002</v>
      </c>
      <c r="D391">
        <v>0.98383710000000002</v>
      </c>
      <c r="E391">
        <v>0.98350877000000003</v>
      </c>
      <c r="F391">
        <v>0.19379342999999999</v>
      </c>
      <c r="G391">
        <v>0.19915596999999999</v>
      </c>
      <c r="H391">
        <v>0.2106471</v>
      </c>
      <c r="I391">
        <v>0.20791113</v>
      </c>
      <c r="J391">
        <v>0.20703562</v>
      </c>
      <c r="K391">
        <v>0.22564033</v>
      </c>
      <c r="L391">
        <v>0.22761024999999999</v>
      </c>
      <c r="M391">
        <v>0.22388928999999999</v>
      </c>
      <c r="N391">
        <v>0.22651584</v>
      </c>
      <c r="O391">
        <v>0.23494269000000001</v>
      </c>
      <c r="P391">
        <v>0.23953915000000001</v>
      </c>
      <c r="Q391">
        <v>0.24052409999999999</v>
      </c>
      <c r="R391">
        <v>0.23647483999999999</v>
      </c>
      <c r="S391">
        <v>0.2369126</v>
      </c>
      <c r="T391">
        <v>0.2374598</v>
      </c>
      <c r="U391">
        <v>0.23330108999999999</v>
      </c>
      <c r="V391">
        <v>0.22837631</v>
      </c>
      <c r="W391">
        <v>0.21973059</v>
      </c>
      <c r="X391">
        <v>0.23308219999999999</v>
      </c>
      <c r="Y391">
        <v>0.22837631</v>
      </c>
      <c r="Z391">
        <v>0.21130376000000001</v>
      </c>
      <c r="AA391">
        <v>0.21754181</v>
      </c>
      <c r="AB391">
        <v>0.21907394999999999</v>
      </c>
      <c r="AC391">
        <v>0.22027779</v>
      </c>
      <c r="AD391">
        <v>0.22476482</v>
      </c>
      <c r="AE391">
        <v>0.22553090000000001</v>
      </c>
      <c r="AF391">
        <v>0.22476482</v>
      </c>
      <c r="AG391">
        <v>0.22531201000000001</v>
      </c>
      <c r="AH391">
        <v>0.2289235</v>
      </c>
      <c r="AI391">
        <v>0.2289235</v>
      </c>
    </row>
    <row r="392" spans="1:35" x14ac:dyDescent="0.3">
      <c r="A392">
        <v>517.24</v>
      </c>
      <c r="B392">
        <v>0.98510103999999998</v>
      </c>
      <c r="C392">
        <v>0.98586989999999997</v>
      </c>
      <c r="D392">
        <v>0.98422235000000002</v>
      </c>
      <c r="E392">
        <v>0.98586989999999997</v>
      </c>
      <c r="F392">
        <v>0.19471216</v>
      </c>
      <c r="G392">
        <v>0.20053355</v>
      </c>
      <c r="H392">
        <v>0.21041889999999999</v>
      </c>
      <c r="I392">
        <v>0.20844182</v>
      </c>
      <c r="J392">
        <v>0.2081123</v>
      </c>
      <c r="K392">
        <v>0.22711416000000001</v>
      </c>
      <c r="L392">
        <v>0.22832237</v>
      </c>
      <c r="M392">
        <v>0.22447807</v>
      </c>
      <c r="N392">
        <v>0.22766334999999999</v>
      </c>
      <c r="O392">
        <v>0.23535195</v>
      </c>
      <c r="P392">
        <v>0.24117332999999999</v>
      </c>
      <c r="Q392">
        <v>0.24117332999999999</v>
      </c>
      <c r="R392">
        <v>0.23721918</v>
      </c>
      <c r="S392">
        <v>0.23842738999999999</v>
      </c>
      <c r="T392">
        <v>0.2390864</v>
      </c>
      <c r="U392">
        <v>0.23414372999999999</v>
      </c>
      <c r="V392">
        <v>0.22953056999999999</v>
      </c>
      <c r="W392">
        <v>0.22019440000000001</v>
      </c>
      <c r="X392">
        <v>0.23458308</v>
      </c>
      <c r="Y392">
        <v>0.23029943999999999</v>
      </c>
      <c r="Z392">
        <v>0.21173692999999999</v>
      </c>
      <c r="AA392">
        <v>0.21810750000000001</v>
      </c>
      <c r="AB392">
        <v>0.2198649</v>
      </c>
      <c r="AC392">
        <v>0.22118293999999999</v>
      </c>
      <c r="AD392">
        <v>0.22590594</v>
      </c>
      <c r="AE392">
        <v>0.22656496000000001</v>
      </c>
      <c r="AF392">
        <v>0.22590594</v>
      </c>
      <c r="AG392">
        <v>0.22601578999999999</v>
      </c>
      <c r="AH392">
        <v>0.23018959999999999</v>
      </c>
      <c r="AI392">
        <v>0.23007976999999999</v>
      </c>
    </row>
    <row r="393" spans="1:35" x14ac:dyDescent="0.3">
      <c r="A393">
        <v>517.71</v>
      </c>
      <c r="B393">
        <v>0.98504347000000003</v>
      </c>
      <c r="C393">
        <v>0.98461527000000004</v>
      </c>
      <c r="D393">
        <v>0.98215319999999995</v>
      </c>
      <c r="E393">
        <v>0.98450820000000006</v>
      </c>
      <c r="F393">
        <v>0.19407885</v>
      </c>
      <c r="G393">
        <v>0.20028753999999999</v>
      </c>
      <c r="H393">
        <v>0.21024283999999999</v>
      </c>
      <c r="I393">
        <v>0.20810191</v>
      </c>
      <c r="J393">
        <v>0.20767373</v>
      </c>
      <c r="K393">
        <v>0.22619273000000001</v>
      </c>
      <c r="L393">
        <v>0.22919001999999999</v>
      </c>
      <c r="M393">
        <v>0.22415884999999999</v>
      </c>
      <c r="N393">
        <v>0.22715615</v>
      </c>
      <c r="O393">
        <v>0.23539871000000001</v>
      </c>
      <c r="P393">
        <v>0.24085806000000001</v>
      </c>
      <c r="Q393">
        <v>0.24139330000000001</v>
      </c>
      <c r="R393">
        <v>0.23753963</v>
      </c>
      <c r="S393">
        <v>0.23764667</v>
      </c>
      <c r="T393">
        <v>0.23925236</v>
      </c>
      <c r="U393">
        <v>0.23411415999999999</v>
      </c>
      <c r="V393">
        <v>0.22972525999999999</v>
      </c>
      <c r="W393">
        <v>0.21912767999999999</v>
      </c>
      <c r="X393">
        <v>0.23411415999999999</v>
      </c>
      <c r="Y393">
        <v>0.22961819999999999</v>
      </c>
      <c r="Z393">
        <v>0.21195559</v>
      </c>
      <c r="AA393">
        <v>0.21880653999999999</v>
      </c>
      <c r="AB393">
        <v>0.22158974000000001</v>
      </c>
      <c r="AC393">
        <v>0.22180384</v>
      </c>
      <c r="AD393">
        <v>0.22576454000000001</v>
      </c>
      <c r="AE393">
        <v>0.22662091000000001</v>
      </c>
      <c r="AF393">
        <v>0.22576454000000001</v>
      </c>
      <c r="AG393">
        <v>0.22565750000000001</v>
      </c>
      <c r="AH393">
        <v>0.22961819999999999</v>
      </c>
      <c r="AI393">
        <v>0.23004638999999999</v>
      </c>
    </row>
    <row r="394" spans="1:35" x14ac:dyDescent="0.3">
      <c r="A394">
        <v>518.17999999999995</v>
      </c>
      <c r="B394">
        <v>0.98568946000000002</v>
      </c>
      <c r="C394">
        <v>0.98484629999999995</v>
      </c>
      <c r="D394">
        <v>0.98368699999999998</v>
      </c>
      <c r="E394">
        <v>0.98663807000000003</v>
      </c>
      <c r="F394">
        <v>0.19533005000000001</v>
      </c>
      <c r="G394">
        <v>0.20028362</v>
      </c>
      <c r="H394">
        <v>0.21113934000000001</v>
      </c>
      <c r="I394">
        <v>0.20892604000000001</v>
      </c>
      <c r="J394">
        <v>0.2078721</v>
      </c>
      <c r="K394">
        <v>0.22673784</v>
      </c>
      <c r="L394">
        <v>0.22895113</v>
      </c>
      <c r="M394">
        <v>0.22494611</v>
      </c>
      <c r="N394">
        <v>0.22758100000000001</v>
      </c>
      <c r="O394">
        <v>0.23569643000000001</v>
      </c>
      <c r="P394">
        <v>0.241177</v>
      </c>
      <c r="Q394">
        <v>0.24159858000000001</v>
      </c>
      <c r="R394">
        <v>0.23769894</v>
      </c>
      <c r="S394">
        <v>0.23769894</v>
      </c>
      <c r="T394">
        <v>0.23917448999999999</v>
      </c>
      <c r="U394">
        <v>0.23516946999999999</v>
      </c>
      <c r="V394">
        <v>0.23063745999999999</v>
      </c>
      <c r="W394">
        <v>0.21925478000000001</v>
      </c>
      <c r="X394">
        <v>0.23464247999999999</v>
      </c>
      <c r="Y394">
        <v>0.22926731</v>
      </c>
      <c r="Z394">
        <v>0.21324725</v>
      </c>
      <c r="AA394">
        <v>0.21851698999999999</v>
      </c>
      <c r="AB394">
        <v>0.22115188999999999</v>
      </c>
      <c r="AC394">
        <v>0.22252201999999999</v>
      </c>
      <c r="AD394">
        <v>0.22631625999999999</v>
      </c>
      <c r="AE394">
        <v>0.2274756</v>
      </c>
      <c r="AF394">
        <v>0.22610547</v>
      </c>
      <c r="AG394">
        <v>0.22610547</v>
      </c>
      <c r="AH394">
        <v>0.23000509</v>
      </c>
      <c r="AI394">
        <v>0.22979431</v>
      </c>
    </row>
    <row r="395" spans="1:35" x14ac:dyDescent="0.3">
      <c r="A395">
        <v>518.64</v>
      </c>
      <c r="B395">
        <v>0.985294</v>
      </c>
      <c r="C395">
        <v>0.98312359999999999</v>
      </c>
      <c r="D395">
        <v>0.9850873</v>
      </c>
      <c r="E395">
        <v>0.98477720000000002</v>
      </c>
      <c r="F395">
        <v>0.19476987000000001</v>
      </c>
      <c r="G395">
        <v>0.19983400000000001</v>
      </c>
      <c r="H395">
        <v>0.21099581000000001</v>
      </c>
      <c r="I395">
        <v>0.20923886</v>
      </c>
      <c r="J395">
        <v>0.20841207</v>
      </c>
      <c r="K395">
        <v>0.22701505999999999</v>
      </c>
      <c r="L395">
        <v>0.22959882000000001</v>
      </c>
      <c r="M395">
        <v>0.22474135000000001</v>
      </c>
      <c r="N395">
        <v>0.22825527000000001</v>
      </c>
      <c r="O395">
        <v>0.23610985000000001</v>
      </c>
      <c r="P395">
        <v>0.24169075000000001</v>
      </c>
      <c r="Q395">
        <v>0.24220750999999999</v>
      </c>
      <c r="R395">
        <v>0.23766012</v>
      </c>
      <c r="S395">
        <v>0.23879696</v>
      </c>
      <c r="T395">
        <v>0.23972710999999999</v>
      </c>
      <c r="U395">
        <v>0.23507637000000001</v>
      </c>
      <c r="V395">
        <v>0.23021891999999999</v>
      </c>
      <c r="W395">
        <v>0.21988392000000001</v>
      </c>
      <c r="X395">
        <v>0.23486967</v>
      </c>
      <c r="Y395">
        <v>0.23011556</v>
      </c>
      <c r="Z395">
        <v>0.21233937</v>
      </c>
      <c r="AA395">
        <v>0.21843702000000001</v>
      </c>
      <c r="AB395">
        <v>0.22071072</v>
      </c>
      <c r="AC395">
        <v>0.22205427</v>
      </c>
      <c r="AD395">
        <v>0.22629162999999999</v>
      </c>
      <c r="AE395">
        <v>0.22722175999999999</v>
      </c>
      <c r="AF395">
        <v>0.22577485</v>
      </c>
      <c r="AG395">
        <v>0.22639497</v>
      </c>
      <c r="AH395">
        <v>0.22990885</v>
      </c>
      <c r="AI395">
        <v>0.22990885</v>
      </c>
    </row>
    <row r="396" spans="1:35" x14ac:dyDescent="0.3">
      <c r="A396">
        <v>519.11</v>
      </c>
      <c r="B396">
        <v>0.98534679999999997</v>
      </c>
      <c r="C396">
        <v>0.98483573999999996</v>
      </c>
      <c r="D396">
        <v>0.98575555999999998</v>
      </c>
      <c r="E396">
        <v>0.98534679999999997</v>
      </c>
      <c r="F396">
        <v>0.19530942000000001</v>
      </c>
      <c r="G396">
        <v>0.20093063999999999</v>
      </c>
      <c r="H396">
        <v>0.21196868999999999</v>
      </c>
      <c r="I396">
        <v>0.20931137999999999</v>
      </c>
      <c r="J396">
        <v>0.20859596</v>
      </c>
      <c r="K396">
        <v>0.22801472</v>
      </c>
      <c r="L396">
        <v>0.23036540999999999</v>
      </c>
      <c r="M396">
        <v>0.22556182999999999</v>
      </c>
      <c r="N396">
        <v>0.22903676000000001</v>
      </c>
      <c r="O396">
        <v>0.23670206999999999</v>
      </c>
      <c r="P396">
        <v>0.24211888000000001</v>
      </c>
      <c r="Q396">
        <v>0.24181227</v>
      </c>
      <c r="R396">
        <v>0.23833734000000001</v>
      </c>
      <c r="S396">
        <v>0.23966599</v>
      </c>
      <c r="T396">
        <v>0.24068803</v>
      </c>
      <c r="U396">
        <v>0.23578224</v>
      </c>
      <c r="V396">
        <v>0.23138744999999999</v>
      </c>
      <c r="W396">
        <v>0.22147365999999999</v>
      </c>
      <c r="X396">
        <v>0.23578224</v>
      </c>
      <c r="Y396">
        <v>0.23159187000000001</v>
      </c>
      <c r="Z396">
        <v>0.21339954</v>
      </c>
      <c r="AA396">
        <v>0.22024721</v>
      </c>
      <c r="AB396">
        <v>0.22188247999999999</v>
      </c>
      <c r="AC396">
        <v>0.22280231</v>
      </c>
      <c r="AD396">
        <v>0.22709488999999999</v>
      </c>
      <c r="AE396">
        <v>0.22729928999999999</v>
      </c>
      <c r="AF396">
        <v>0.22689047000000001</v>
      </c>
      <c r="AG396">
        <v>0.22678826999999999</v>
      </c>
      <c r="AH396">
        <v>0.23108084000000001</v>
      </c>
      <c r="AI396">
        <v>0.23118305</v>
      </c>
    </row>
    <row r="397" spans="1:35" x14ac:dyDescent="0.3">
      <c r="A397">
        <v>519.58000000000004</v>
      </c>
      <c r="B397">
        <v>0.98640539999999999</v>
      </c>
      <c r="C397">
        <v>0.98470230000000003</v>
      </c>
      <c r="D397">
        <v>0.9861048</v>
      </c>
      <c r="E397">
        <v>0.98770780000000002</v>
      </c>
      <c r="F397">
        <v>0.19526486000000001</v>
      </c>
      <c r="G397">
        <v>0.2012758</v>
      </c>
      <c r="H397">
        <v>0.21199533000000001</v>
      </c>
      <c r="I397">
        <v>0.21019204999999999</v>
      </c>
      <c r="J397">
        <v>0.21009185999999999</v>
      </c>
      <c r="K397">
        <v>0.22852543</v>
      </c>
      <c r="L397">
        <v>0.23092979999999999</v>
      </c>
      <c r="M397">
        <v>0.22592069000000001</v>
      </c>
      <c r="N397">
        <v>0.22962745000000001</v>
      </c>
      <c r="O397">
        <v>0.23724131000000001</v>
      </c>
      <c r="P397">
        <v>0.24275135</v>
      </c>
      <c r="Q397">
        <v>0.24325226</v>
      </c>
      <c r="R397">
        <v>0.23904459</v>
      </c>
      <c r="S397">
        <v>0.24004643000000001</v>
      </c>
      <c r="T397">
        <v>0.24104823</v>
      </c>
      <c r="U397">
        <v>0.2361393</v>
      </c>
      <c r="V397">
        <v>0.23143072000000001</v>
      </c>
      <c r="W397">
        <v>0.22141247999999999</v>
      </c>
      <c r="X397">
        <v>0.23654003000000001</v>
      </c>
      <c r="Y397">
        <v>0.23233235999999999</v>
      </c>
      <c r="Z397">
        <v>0.21419935000000001</v>
      </c>
      <c r="AA397">
        <v>0.22031048</v>
      </c>
      <c r="AB397">
        <v>0.22211375999999999</v>
      </c>
      <c r="AC397">
        <v>0.22341612999999999</v>
      </c>
      <c r="AD397">
        <v>0.22762378999999999</v>
      </c>
      <c r="AE397">
        <v>0.22862563</v>
      </c>
      <c r="AF397">
        <v>0.22692253000000001</v>
      </c>
      <c r="AG397">
        <v>0.22672215000000001</v>
      </c>
      <c r="AH397">
        <v>0.23213200000000001</v>
      </c>
      <c r="AI397">
        <v>0.23113017999999999</v>
      </c>
    </row>
    <row r="398" spans="1:35" x14ac:dyDescent="0.3">
      <c r="A398">
        <v>520.04999999999995</v>
      </c>
      <c r="B398">
        <v>0.98483299999999996</v>
      </c>
      <c r="C398">
        <v>0.98248225</v>
      </c>
      <c r="D398">
        <v>0.98336380000000001</v>
      </c>
      <c r="E398">
        <v>0.98522480000000001</v>
      </c>
      <c r="F398">
        <v>0.19568029000000001</v>
      </c>
      <c r="G398">
        <v>0.20106732999999999</v>
      </c>
      <c r="H398">
        <v>0.21282087</v>
      </c>
      <c r="I398">
        <v>0.21007839</v>
      </c>
      <c r="J398">
        <v>0.20929482999999999</v>
      </c>
      <c r="K398">
        <v>0.22859022000000001</v>
      </c>
      <c r="L398">
        <v>0.23064709999999999</v>
      </c>
      <c r="M398">
        <v>0.22663130000000001</v>
      </c>
      <c r="N398">
        <v>0.22907995</v>
      </c>
      <c r="O398">
        <v>0.23671976</v>
      </c>
      <c r="P398">
        <v>0.24279240999999999</v>
      </c>
      <c r="Q398">
        <v>0.24230268999999999</v>
      </c>
      <c r="R398">
        <v>0.23848279</v>
      </c>
      <c r="S398">
        <v>0.24004992999999999</v>
      </c>
      <c r="T398">
        <v>0.24063760000000001</v>
      </c>
      <c r="U398">
        <v>0.23574030000000001</v>
      </c>
      <c r="V398">
        <v>0.23133271999999999</v>
      </c>
      <c r="W398">
        <v>0.22075453</v>
      </c>
      <c r="X398">
        <v>0.23583825</v>
      </c>
      <c r="Y398">
        <v>0.23143066000000001</v>
      </c>
      <c r="Z398">
        <v>0.21340856</v>
      </c>
      <c r="AA398">
        <v>0.22046067999999999</v>
      </c>
      <c r="AB398">
        <v>0.22183193000000001</v>
      </c>
      <c r="AC398">
        <v>0.22300729</v>
      </c>
      <c r="AD398">
        <v>0.22751279999999999</v>
      </c>
      <c r="AE398">
        <v>0.22780664</v>
      </c>
      <c r="AF398">
        <v>0.22721899000000001</v>
      </c>
      <c r="AG398">
        <v>0.22712103</v>
      </c>
      <c r="AH398">
        <v>0.23084298</v>
      </c>
      <c r="AI398">
        <v>0.2317245</v>
      </c>
    </row>
    <row r="399" spans="1:35" x14ac:dyDescent="0.3">
      <c r="A399">
        <v>520.52</v>
      </c>
      <c r="B399">
        <v>0.98740709999999998</v>
      </c>
      <c r="C399">
        <v>0.98575179999999996</v>
      </c>
      <c r="D399">
        <v>0.98623866000000004</v>
      </c>
      <c r="E399">
        <v>0.98672550000000003</v>
      </c>
      <c r="F399">
        <v>0.19609387</v>
      </c>
      <c r="G399">
        <v>0.20164387</v>
      </c>
      <c r="H399">
        <v>0.21342546000000001</v>
      </c>
      <c r="I399">
        <v>0.21069913000000001</v>
      </c>
      <c r="J399">
        <v>0.21030964999999999</v>
      </c>
      <c r="K399">
        <v>0.22851756000000001</v>
      </c>
      <c r="L399">
        <v>0.23192544000000001</v>
      </c>
      <c r="M399">
        <v>0.22715439000000001</v>
      </c>
      <c r="N399">
        <v>0.23036754000000001</v>
      </c>
      <c r="O399">
        <v>0.23805965000000001</v>
      </c>
      <c r="P399">
        <v>0.24331755999999999</v>
      </c>
      <c r="Q399">
        <v>0.24360967</v>
      </c>
      <c r="R399">
        <v>0.23990966</v>
      </c>
      <c r="S399">
        <v>0.24137019000000001</v>
      </c>
      <c r="T399">
        <v>0.24127282</v>
      </c>
      <c r="U399">
        <v>0.23737807999999999</v>
      </c>
      <c r="V399">
        <v>0.23212019</v>
      </c>
      <c r="W399">
        <v>0.22218860000000001</v>
      </c>
      <c r="X399">
        <v>0.23728071000000001</v>
      </c>
      <c r="Y399">
        <v>0.23221754999999999</v>
      </c>
      <c r="Z399">
        <v>0.21469124000000001</v>
      </c>
      <c r="AA399">
        <v>0.22053333999999999</v>
      </c>
      <c r="AB399">
        <v>0.2234544</v>
      </c>
      <c r="AC399">
        <v>0.22364914</v>
      </c>
      <c r="AD399">
        <v>0.22754388</v>
      </c>
      <c r="AE399">
        <v>0.22803071</v>
      </c>
      <c r="AF399">
        <v>0.22783597</v>
      </c>
      <c r="AG399">
        <v>0.22764123999999999</v>
      </c>
      <c r="AH399">
        <v>0.23163334999999999</v>
      </c>
      <c r="AI399">
        <v>0.23260703999999999</v>
      </c>
    </row>
    <row r="400" spans="1:35" x14ac:dyDescent="0.3">
      <c r="A400">
        <v>520.99</v>
      </c>
      <c r="B400">
        <v>0.98696834</v>
      </c>
      <c r="C400">
        <v>0.98677504000000005</v>
      </c>
      <c r="D400">
        <v>0.98455166999999999</v>
      </c>
      <c r="E400">
        <v>0.98609835000000001</v>
      </c>
      <c r="F400">
        <v>0.19633117</v>
      </c>
      <c r="G400">
        <v>0.20155117</v>
      </c>
      <c r="H400">
        <v>0.21305451</v>
      </c>
      <c r="I400">
        <v>0.21121785000000001</v>
      </c>
      <c r="J400">
        <v>0.21044451</v>
      </c>
      <c r="K400">
        <v>0.22958451999999999</v>
      </c>
      <c r="L400">
        <v>0.23113120000000001</v>
      </c>
      <c r="M400">
        <v>0.22678118999999999</v>
      </c>
      <c r="N400">
        <v>0.23093785</v>
      </c>
      <c r="O400">
        <v>0.23799451999999999</v>
      </c>
      <c r="P400">
        <v>0.24379453000000001</v>
      </c>
      <c r="Q400">
        <v>0.24466452999999999</v>
      </c>
      <c r="R400">
        <v>0.23973452000000001</v>
      </c>
      <c r="S400">
        <v>0.24089453</v>
      </c>
      <c r="T400">
        <v>0.24205454000000001</v>
      </c>
      <c r="U400">
        <v>0.23731785999999999</v>
      </c>
      <c r="V400">
        <v>0.23277450999999999</v>
      </c>
      <c r="W400">
        <v>0.22185118000000001</v>
      </c>
      <c r="X400">
        <v>0.23780118</v>
      </c>
      <c r="Y400">
        <v>0.23219450999999999</v>
      </c>
      <c r="Z400">
        <v>0.21469784</v>
      </c>
      <c r="AA400">
        <v>0.22165786000000001</v>
      </c>
      <c r="AB400">
        <v>0.22262451</v>
      </c>
      <c r="AC400">
        <v>0.22388119000000001</v>
      </c>
      <c r="AD400">
        <v>0.22823118000000001</v>
      </c>
      <c r="AE400">
        <v>0.22948784999999999</v>
      </c>
      <c r="AF400">
        <v>0.22784451999999999</v>
      </c>
      <c r="AG400">
        <v>0.22832785999999999</v>
      </c>
      <c r="AH400">
        <v>0.23238786</v>
      </c>
      <c r="AI400">
        <v>0.23190452</v>
      </c>
    </row>
    <row r="401" spans="1:35" x14ac:dyDescent="0.3">
      <c r="A401">
        <v>521.46</v>
      </c>
      <c r="B401">
        <v>0.98551560000000005</v>
      </c>
      <c r="C401">
        <v>0.98435700000000004</v>
      </c>
      <c r="D401">
        <v>0.98445349999999998</v>
      </c>
      <c r="E401">
        <v>0.98387420000000003</v>
      </c>
      <c r="F401">
        <v>0.19638459999999999</v>
      </c>
      <c r="G401">
        <v>0.20256402000000001</v>
      </c>
      <c r="H401">
        <v>0.21308832999999999</v>
      </c>
      <c r="I401">
        <v>0.21106072000000001</v>
      </c>
      <c r="J401">
        <v>0.21096416000000001</v>
      </c>
      <c r="K401">
        <v>0.22940587000000001</v>
      </c>
      <c r="L401">
        <v>0.23181969999999999</v>
      </c>
      <c r="M401">
        <v>0.2274748</v>
      </c>
      <c r="N401">
        <v>0.23056450000000001</v>
      </c>
      <c r="O401">
        <v>0.2390612</v>
      </c>
      <c r="P401">
        <v>0.24485441999999999</v>
      </c>
      <c r="Q401">
        <v>0.24398543</v>
      </c>
      <c r="R401">
        <v>0.24002673999999999</v>
      </c>
      <c r="S401">
        <v>0.24108884</v>
      </c>
      <c r="T401">
        <v>0.24215091999999999</v>
      </c>
      <c r="U401">
        <v>0.23790257000000001</v>
      </c>
      <c r="V401">
        <v>0.23288178000000001</v>
      </c>
      <c r="W401">
        <v>0.22264713</v>
      </c>
      <c r="X401">
        <v>0.23732325000000001</v>
      </c>
      <c r="Y401">
        <v>0.23288178000000001</v>
      </c>
      <c r="Z401">
        <v>0.21540562999999999</v>
      </c>
      <c r="AA401">
        <v>0.22119883000000001</v>
      </c>
      <c r="AB401">
        <v>0.2235161</v>
      </c>
      <c r="AC401">
        <v>0.22467475000000001</v>
      </c>
      <c r="AD401">
        <v>0.22901966000000001</v>
      </c>
      <c r="AE401">
        <v>0.22959897000000001</v>
      </c>
      <c r="AF401">
        <v>0.22872999999999999</v>
      </c>
      <c r="AG401">
        <v>0.22921275999999999</v>
      </c>
      <c r="AH401">
        <v>0.23239903000000001</v>
      </c>
      <c r="AI401">
        <v>0.23259212000000001</v>
      </c>
    </row>
    <row r="402" spans="1:35" x14ac:dyDescent="0.3">
      <c r="A402">
        <v>521.91999999999996</v>
      </c>
      <c r="B402">
        <v>0.98794720000000003</v>
      </c>
      <c r="C402">
        <v>0.98689689999999997</v>
      </c>
      <c r="D402">
        <v>0.98584660000000002</v>
      </c>
      <c r="E402">
        <v>0.98689689999999997</v>
      </c>
      <c r="F402">
        <v>0.19695193</v>
      </c>
      <c r="G402">
        <v>0.20325392</v>
      </c>
      <c r="H402">
        <v>0.21375725000000001</v>
      </c>
      <c r="I402">
        <v>0.21175205999999999</v>
      </c>
      <c r="J402">
        <v>0.21127464000000001</v>
      </c>
      <c r="K402">
        <v>0.23132642</v>
      </c>
      <c r="L402">
        <v>0.23342709</v>
      </c>
      <c r="M402">
        <v>0.22817543000000001</v>
      </c>
      <c r="N402">
        <v>0.23199481999999999</v>
      </c>
      <c r="O402">
        <v>0.24011102000000001</v>
      </c>
      <c r="P402">
        <v>0.24545817</v>
      </c>
      <c r="Q402">
        <v>0.24536268</v>
      </c>
      <c r="R402">
        <v>0.24173425000000001</v>
      </c>
      <c r="S402">
        <v>0.24182973999999999</v>
      </c>
      <c r="T402">
        <v>0.24326202</v>
      </c>
      <c r="U402">
        <v>0.23877424</v>
      </c>
      <c r="V402">
        <v>0.23371354999999999</v>
      </c>
      <c r="W402">
        <v>0.22368764999999999</v>
      </c>
      <c r="X402">
        <v>0.23753293</v>
      </c>
      <c r="Y402">
        <v>0.23419097</v>
      </c>
      <c r="Z402">
        <v>0.21662179000000001</v>
      </c>
      <c r="AA402">
        <v>0.22273280000000001</v>
      </c>
      <c r="AB402">
        <v>0.22368764999999999</v>
      </c>
      <c r="AC402">
        <v>0.22492894999999999</v>
      </c>
      <c r="AD402">
        <v>0.22913027</v>
      </c>
      <c r="AE402">
        <v>0.23046707</v>
      </c>
      <c r="AF402">
        <v>0.22913027</v>
      </c>
      <c r="AG402">
        <v>0.22970319</v>
      </c>
      <c r="AH402">
        <v>0.23390453</v>
      </c>
      <c r="AI402">
        <v>0.23361807000000001</v>
      </c>
    </row>
    <row r="403" spans="1:35" x14ac:dyDescent="0.3">
      <c r="A403">
        <v>522.39</v>
      </c>
      <c r="B403">
        <v>0.98685557000000002</v>
      </c>
      <c r="C403">
        <v>0.98532885000000003</v>
      </c>
      <c r="D403">
        <v>0.98399300000000001</v>
      </c>
      <c r="E403">
        <v>0.98618760000000005</v>
      </c>
      <c r="F403">
        <v>0.19686835</v>
      </c>
      <c r="G403">
        <v>0.20307069</v>
      </c>
      <c r="H403">
        <v>0.21452114999999999</v>
      </c>
      <c r="I403">
        <v>0.21204022</v>
      </c>
      <c r="J403">
        <v>0.21137227</v>
      </c>
      <c r="K403">
        <v>0.23093348999999999</v>
      </c>
      <c r="L403">
        <v>0.23255564000000001</v>
      </c>
      <c r="M403">
        <v>0.22921593000000001</v>
      </c>
      <c r="N403">
        <v>0.23198313000000001</v>
      </c>
      <c r="O403">
        <v>0.23999846</v>
      </c>
      <c r="P403">
        <v>0.245342</v>
      </c>
      <c r="Q403">
        <v>0.24486490999999999</v>
      </c>
      <c r="R403">
        <v>0.24152519</v>
      </c>
      <c r="S403">
        <v>0.24162062000000001</v>
      </c>
      <c r="T403">
        <v>0.24305192</v>
      </c>
      <c r="U403">
        <v>0.23856714000000001</v>
      </c>
      <c r="V403">
        <v>0.23408239</v>
      </c>
      <c r="W403">
        <v>0.223109</v>
      </c>
      <c r="X403">
        <v>0.23780377</v>
      </c>
      <c r="Y403">
        <v>0.23427321000000001</v>
      </c>
      <c r="Z403">
        <v>0.21518909999999999</v>
      </c>
      <c r="AA403">
        <v>0.22177311999999999</v>
      </c>
      <c r="AB403">
        <v>0.22406319999999999</v>
      </c>
      <c r="AC403">
        <v>0.22558995000000001</v>
      </c>
      <c r="AD403">
        <v>0.23036097</v>
      </c>
      <c r="AE403">
        <v>0.23045640000000001</v>
      </c>
      <c r="AF403">
        <v>0.22873880999999999</v>
      </c>
      <c r="AG403">
        <v>0.22931135</v>
      </c>
      <c r="AH403">
        <v>0.23350987000000001</v>
      </c>
      <c r="AI403">
        <v>0.23379612</v>
      </c>
    </row>
    <row r="404" spans="1:35" x14ac:dyDescent="0.3">
      <c r="A404">
        <v>522.86</v>
      </c>
      <c r="B404">
        <v>0.98781929999999996</v>
      </c>
      <c r="C404">
        <v>0.98604020000000003</v>
      </c>
      <c r="D404">
        <v>0.98566560000000003</v>
      </c>
      <c r="E404">
        <v>0.98847470000000004</v>
      </c>
      <c r="F404">
        <v>0.19750351999999999</v>
      </c>
      <c r="G404">
        <v>0.20424554</v>
      </c>
      <c r="H404">
        <v>0.21529498999999999</v>
      </c>
      <c r="I404">
        <v>0.21304764000000001</v>
      </c>
      <c r="J404">
        <v>0.21220489000000001</v>
      </c>
      <c r="K404">
        <v>0.23177549</v>
      </c>
      <c r="L404">
        <v>0.2339292</v>
      </c>
      <c r="M404">
        <v>0.22980906000000001</v>
      </c>
      <c r="N404">
        <v>0.23271188000000001</v>
      </c>
      <c r="O404">
        <v>0.2405776</v>
      </c>
      <c r="P404">
        <v>0.24600868000000001</v>
      </c>
      <c r="Q404">
        <v>0.24619595999999999</v>
      </c>
      <c r="R404">
        <v>0.24188854000000001</v>
      </c>
      <c r="S404">
        <v>0.24319950000000001</v>
      </c>
      <c r="T404">
        <v>0.24441679999999999</v>
      </c>
      <c r="U404">
        <v>0.2401094</v>
      </c>
      <c r="V404">
        <v>0.23505287</v>
      </c>
      <c r="W404">
        <v>0.22381615999999999</v>
      </c>
      <c r="X404">
        <v>0.23926665</v>
      </c>
      <c r="Y404">
        <v>0.23495922999999999</v>
      </c>
      <c r="Z404">
        <v>0.21716775999999999</v>
      </c>
      <c r="AA404">
        <v>0.22325431000000001</v>
      </c>
      <c r="AB404">
        <v>0.22540801999999999</v>
      </c>
      <c r="AC404">
        <v>0.2260635</v>
      </c>
      <c r="AD404">
        <v>0.23037091000000001</v>
      </c>
      <c r="AE404">
        <v>0.23205642000000001</v>
      </c>
      <c r="AF404">
        <v>0.23083909999999999</v>
      </c>
      <c r="AG404">
        <v>0.23055819</v>
      </c>
      <c r="AH404">
        <v>0.2339292</v>
      </c>
      <c r="AI404">
        <v>0.23514652</v>
      </c>
    </row>
    <row r="405" spans="1:35" x14ac:dyDescent="0.3">
      <c r="A405">
        <v>523.33000000000004</v>
      </c>
      <c r="B405">
        <v>0.98549390000000003</v>
      </c>
      <c r="C405">
        <v>0.98502199999999995</v>
      </c>
      <c r="D405">
        <v>0.98436129999999999</v>
      </c>
      <c r="E405">
        <v>0.98634339999999998</v>
      </c>
      <c r="F405">
        <v>0.19795995999999999</v>
      </c>
      <c r="G405">
        <v>0.20286789999999999</v>
      </c>
      <c r="H405">
        <v>0.21485455000000001</v>
      </c>
      <c r="I405">
        <v>0.21211745000000001</v>
      </c>
      <c r="J405">
        <v>0.21183428000000001</v>
      </c>
      <c r="K405">
        <v>0.23212669999999999</v>
      </c>
      <c r="L405">
        <v>0.23316492</v>
      </c>
      <c r="M405">
        <v>0.22882327</v>
      </c>
      <c r="N405">
        <v>0.23259859999999999</v>
      </c>
      <c r="O405">
        <v>0.24005488999999999</v>
      </c>
      <c r="P405">
        <v>0.24600103000000001</v>
      </c>
      <c r="Q405">
        <v>0.24543472999999999</v>
      </c>
      <c r="R405">
        <v>0.24203694000000001</v>
      </c>
      <c r="S405">
        <v>0.24241446999999999</v>
      </c>
      <c r="T405">
        <v>0.24401898999999999</v>
      </c>
      <c r="U405">
        <v>0.2393942</v>
      </c>
      <c r="V405">
        <v>0.23533572</v>
      </c>
      <c r="W405">
        <v>0.22400972</v>
      </c>
      <c r="X405">
        <v>0.23920544999999999</v>
      </c>
      <c r="Y405">
        <v>0.23420313000000001</v>
      </c>
      <c r="Z405">
        <v>0.21645908</v>
      </c>
      <c r="AA405">
        <v>0.22306591000000001</v>
      </c>
      <c r="AB405">
        <v>0.22485917999999999</v>
      </c>
      <c r="AC405">
        <v>0.22608617</v>
      </c>
      <c r="AD405">
        <v>0.23005025000000001</v>
      </c>
      <c r="AE405">
        <v>0.23146601</v>
      </c>
      <c r="AF405">
        <v>0.22976711</v>
      </c>
      <c r="AG405">
        <v>0.22995588</v>
      </c>
      <c r="AH405">
        <v>0.23486380000000001</v>
      </c>
      <c r="AI405">
        <v>0.23410872999999999</v>
      </c>
    </row>
    <row r="406" spans="1:35" x14ac:dyDescent="0.3">
      <c r="A406">
        <v>523.79999999999995</v>
      </c>
      <c r="B406">
        <v>0.98580604999999999</v>
      </c>
      <c r="C406">
        <v>0.98289280000000001</v>
      </c>
      <c r="D406">
        <v>0.98234659999999996</v>
      </c>
      <c r="E406">
        <v>0.98535085</v>
      </c>
      <c r="F406">
        <v>0.19795169000000001</v>
      </c>
      <c r="G406">
        <v>0.20396027999999999</v>
      </c>
      <c r="H406">
        <v>0.21524915</v>
      </c>
      <c r="I406">
        <v>0.21342838</v>
      </c>
      <c r="J406">
        <v>0.21224485000000001</v>
      </c>
      <c r="K406">
        <v>0.2320004</v>
      </c>
      <c r="L406">
        <v>0.23373014</v>
      </c>
      <c r="M406">
        <v>0.22963338</v>
      </c>
      <c r="N406">
        <v>0.23354806</v>
      </c>
      <c r="O406">
        <v>0.24128641000000001</v>
      </c>
      <c r="P406">
        <v>0.24674878</v>
      </c>
      <c r="Q406">
        <v>0.24647567000000001</v>
      </c>
      <c r="R406">
        <v>0.24265200000000001</v>
      </c>
      <c r="S406">
        <v>0.24328928</v>
      </c>
      <c r="T406">
        <v>0.24447279</v>
      </c>
      <c r="U406">
        <v>0.23937458</v>
      </c>
      <c r="V406">
        <v>0.2354599</v>
      </c>
      <c r="W406">
        <v>0.22480828999999999</v>
      </c>
      <c r="X406">
        <v>0.2391925</v>
      </c>
      <c r="Y406">
        <v>0.23491366</v>
      </c>
      <c r="Z406">
        <v>0.21679683</v>
      </c>
      <c r="AA406">
        <v>0.22389790000000001</v>
      </c>
      <c r="AB406">
        <v>0.22571868</v>
      </c>
      <c r="AC406">
        <v>0.22708428</v>
      </c>
      <c r="AD406">
        <v>0.23090791999999999</v>
      </c>
      <c r="AE406">
        <v>0.23172727000000001</v>
      </c>
      <c r="AF406">
        <v>0.23017961000000001</v>
      </c>
      <c r="AG406">
        <v>0.23081689</v>
      </c>
      <c r="AH406">
        <v>0.23427637000000001</v>
      </c>
      <c r="AI406">
        <v>0.23518679000000001</v>
      </c>
    </row>
    <row r="407" spans="1:35" x14ac:dyDescent="0.3">
      <c r="A407">
        <v>524.27</v>
      </c>
      <c r="B407">
        <v>0.98515235999999995</v>
      </c>
      <c r="C407">
        <v>0.98186580000000001</v>
      </c>
      <c r="D407">
        <v>0.98013127</v>
      </c>
      <c r="E407">
        <v>0.9843307</v>
      </c>
      <c r="F407">
        <v>0.19747335999999999</v>
      </c>
      <c r="G407">
        <v>0.20349871999999999</v>
      </c>
      <c r="H407">
        <v>0.21564074</v>
      </c>
      <c r="I407">
        <v>0.21308452999999999</v>
      </c>
      <c r="J407">
        <v>0.21326712</v>
      </c>
      <c r="K407">
        <v>0.23198225</v>
      </c>
      <c r="L407">
        <v>0.23335164999999999</v>
      </c>
      <c r="M407">
        <v>0.22997381</v>
      </c>
      <c r="N407">
        <v>0.23344295000000001</v>
      </c>
      <c r="O407">
        <v>0.24010735999999999</v>
      </c>
      <c r="P407">
        <v>0.24668048000000001</v>
      </c>
      <c r="Q407">
        <v>0.24613272</v>
      </c>
      <c r="R407">
        <v>0.24220711</v>
      </c>
      <c r="S407">
        <v>0.24348521000000001</v>
      </c>
      <c r="T407">
        <v>0.24385039999999999</v>
      </c>
      <c r="U407">
        <v>0.23919441999999999</v>
      </c>
      <c r="V407">
        <v>0.23435587999999999</v>
      </c>
      <c r="W407">
        <v>0.2245875</v>
      </c>
      <c r="X407">
        <v>0.23955958999999999</v>
      </c>
      <c r="Y407">
        <v>0.23444717000000001</v>
      </c>
      <c r="Z407">
        <v>0.21701013999999999</v>
      </c>
      <c r="AA407">
        <v>0.2230355</v>
      </c>
      <c r="AB407">
        <v>0.2245875</v>
      </c>
      <c r="AC407">
        <v>0.2258656</v>
      </c>
      <c r="AD407">
        <v>0.23052155999999999</v>
      </c>
      <c r="AE407">
        <v>0.23161708</v>
      </c>
      <c r="AF407">
        <v>0.22942604</v>
      </c>
      <c r="AG407">
        <v>0.23070414</v>
      </c>
      <c r="AH407">
        <v>0.23389940000000001</v>
      </c>
      <c r="AI407">
        <v>0.23481235</v>
      </c>
    </row>
    <row r="408" spans="1:35" x14ac:dyDescent="0.3">
      <c r="A408">
        <v>524.74</v>
      </c>
      <c r="B408">
        <v>0.98514736000000003</v>
      </c>
      <c r="C408">
        <v>0.98339900000000002</v>
      </c>
      <c r="D408">
        <v>0.98201864999999999</v>
      </c>
      <c r="E408">
        <v>0.98441120000000004</v>
      </c>
      <c r="F408">
        <v>0.19782488000000001</v>
      </c>
      <c r="G408">
        <v>0.20399023999999999</v>
      </c>
      <c r="H408">
        <v>0.21558474</v>
      </c>
      <c r="I408">
        <v>0.21365233</v>
      </c>
      <c r="J408">
        <v>0.21291616999999999</v>
      </c>
      <c r="K408">
        <v>0.23187226</v>
      </c>
      <c r="L408">
        <v>0.23472488</v>
      </c>
      <c r="M408">
        <v>0.22993983000000001</v>
      </c>
      <c r="N408">
        <v>0.23334458</v>
      </c>
      <c r="O408">
        <v>0.24116628000000001</v>
      </c>
      <c r="P408">
        <v>0.24613535</v>
      </c>
      <c r="Q408">
        <v>0.24714758000000001</v>
      </c>
      <c r="R408">
        <v>0.24208648999999999</v>
      </c>
      <c r="S408">
        <v>0.24392688000000001</v>
      </c>
      <c r="T408">
        <v>0.24475506</v>
      </c>
      <c r="U408">
        <v>0.24015406</v>
      </c>
      <c r="V408">
        <v>0.23564509</v>
      </c>
      <c r="W408">
        <v>0.22386652000000001</v>
      </c>
      <c r="X408">
        <v>0.23997001000000001</v>
      </c>
      <c r="Y408">
        <v>0.23417276000000001</v>
      </c>
      <c r="Z408">
        <v>0.21724109999999999</v>
      </c>
      <c r="AA408">
        <v>0.22294633</v>
      </c>
      <c r="AB408">
        <v>0.22497076999999999</v>
      </c>
      <c r="AC408">
        <v>0.22607500999999999</v>
      </c>
      <c r="AD408">
        <v>0.23132014000000001</v>
      </c>
      <c r="AE408">
        <v>0.23141217</v>
      </c>
      <c r="AF408">
        <v>0.23003186</v>
      </c>
      <c r="AG408">
        <v>0.23113610000000001</v>
      </c>
      <c r="AH408">
        <v>0.23417276000000001</v>
      </c>
      <c r="AI408">
        <v>0.23454084</v>
      </c>
    </row>
    <row r="409" spans="1:35" x14ac:dyDescent="0.3">
      <c r="A409">
        <v>525.21</v>
      </c>
      <c r="B409">
        <v>0.98624307</v>
      </c>
      <c r="C409">
        <v>0.98274547000000001</v>
      </c>
      <c r="D409">
        <v>0.98274547000000001</v>
      </c>
      <c r="E409">
        <v>0.98435240000000002</v>
      </c>
      <c r="F409">
        <v>0.19748276000000001</v>
      </c>
      <c r="G409">
        <v>0.20362723999999999</v>
      </c>
      <c r="H409">
        <v>0.21619977000000001</v>
      </c>
      <c r="I409">
        <v>0.21317479</v>
      </c>
      <c r="J409">
        <v>0.21232402</v>
      </c>
      <c r="K409">
        <v>0.23198631</v>
      </c>
      <c r="L409">
        <v>0.23510581</v>
      </c>
      <c r="M409">
        <v>0.22943398000000001</v>
      </c>
      <c r="N409">
        <v>0.23283708</v>
      </c>
      <c r="O409">
        <v>0.24134480999999999</v>
      </c>
      <c r="P409">
        <v>0.24635491000000001</v>
      </c>
      <c r="Q409">
        <v>0.24644943</v>
      </c>
      <c r="R409">
        <v>0.24285729</v>
      </c>
      <c r="S409">
        <v>0.24332993</v>
      </c>
      <c r="T409">
        <v>0.24503148999999999</v>
      </c>
      <c r="U409">
        <v>0.24002138000000001</v>
      </c>
      <c r="V409">
        <v>0.23595656000000001</v>
      </c>
      <c r="W409">
        <v>0.22499106999999999</v>
      </c>
      <c r="X409">
        <v>0.23954872999999999</v>
      </c>
      <c r="Y409">
        <v>0.2353894</v>
      </c>
      <c r="Z409">
        <v>0.21742865</v>
      </c>
      <c r="AA409">
        <v>0.22395124999999999</v>
      </c>
      <c r="AB409">
        <v>0.22518013000000001</v>
      </c>
      <c r="AC409">
        <v>0.22593637</v>
      </c>
      <c r="AD409">
        <v>0.23085195</v>
      </c>
      <c r="AE409">
        <v>0.23170272</v>
      </c>
      <c r="AF409">
        <v>0.23047382999999999</v>
      </c>
      <c r="AG409">
        <v>0.23028477</v>
      </c>
      <c r="AH409">
        <v>0.23472770000000001</v>
      </c>
      <c r="AI409">
        <v>0.2353894</v>
      </c>
    </row>
    <row r="410" spans="1:35" x14ac:dyDescent="0.3">
      <c r="A410">
        <v>525.67999999999995</v>
      </c>
      <c r="B410">
        <v>0.98572859999999995</v>
      </c>
      <c r="C410">
        <v>0.98628879999999997</v>
      </c>
      <c r="D410">
        <v>0.98507520000000004</v>
      </c>
      <c r="E410">
        <v>0.98563529999999999</v>
      </c>
      <c r="F410">
        <v>0.19848888000000001</v>
      </c>
      <c r="G410">
        <v>0.20446342000000001</v>
      </c>
      <c r="H410">
        <v>0.21613246</v>
      </c>
      <c r="I410">
        <v>0.21435878</v>
      </c>
      <c r="J410">
        <v>0.21333189999999999</v>
      </c>
      <c r="K410">
        <v>0.23321592999999999</v>
      </c>
      <c r="L410">
        <v>0.23498963</v>
      </c>
      <c r="M410">
        <v>0.23125552999999999</v>
      </c>
      <c r="N410">
        <v>0.23405609999999999</v>
      </c>
      <c r="O410">
        <v>0.24199103999999999</v>
      </c>
      <c r="P410">
        <v>0.24703206</v>
      </c>
      <c r="Q410">
        <v>0.24759217</v>
      </c>
      <c r="R410">
        <v>0.24320462000000001</v>
      </c>
      <c r="S410">
        <v>0.24469826</v>
      </c>
      <c r="T410">
        <v>0.24488494999999999</v>
      </c>
      <c r="U410">
        <v>0.24152428000000001</v>
      </c>
      <c r="V410">
        <v>0.23695002000000001</v>
      </c>
      <c r="W410">
        <v>0.22612114</v>
      </c>
      <c r="X410">
        <v>0.24096417000000001</v>
      </c>
      <c r="Y410">
        <v>0.23610983999999999</v>
      </c>
      <c r="Z410">
        <v>0.21771945000000001</v>
      </c>
      <c r="AA410">
        <v>0.22434746999999999</v>
      </c>
      <c r="AB410">
        <v>0.22640120999999999</v>
      </c>
      <c r="AC410">
        <v>0.22780149999999999</v>
      </c>
      <c r="AD410">
        <v>0.23181563999999999</v>
      </c>
      <c r="AE410">
        <v>0.23302922000000001</v>
      </c>
      <c r="AF410">
        <v>0.23209568999999999</v>
      </c>
      <c r="AG410">
        <v>0.23237575999999999</v>
      </c>
      <c r="AH410">
        <v>0.2362032</v>
      </c>
      <c r="AI410">
        <v>0.23592314</v>
      </c>
    </row>
    <row r="411" spans="1:35" x14ac:dyDescent="0.3">
      <c r="A411">
        <v>526.14</v>
      </c>
      <c r="B411">
        <v>0.98674554000000003</v>
      </c>
      <c r="C411">
        <v>0.98560510000000001</v>
      </c>
      <c r="D411">
        <v>0.98455970000000004</v>
      </c>
      <c r="E411">
        <v>0.98493989999999998</v>
      </c>
      <c r="F411">
        <v>0.19880444999999999</v>
      </c>
      <c r="G411">
        <v>0.20431651000000001</v>
      </c>
      <c r="H411">
        <v>0.21714633999999999</v>
      </c>
      <c r="I411">
        <v>0.21439030000000001</v>
      </c>
      <c r="J411">
        <v>0.21429527000000001</v>
      </c>
      <c r="K411">
        <v>0.2337776</v>
      </c>
      <c r="L411">
        <v>0.23520311999999999</v>
      </c>
      <c r="M411">
        <v>0.23159176000000001</v>
      </c>
      <c r="N411">
        <v>0.23463290000000001</v>
      </c>
      <c r="O411">
        <v>0.24223575999999999</v>
      </c>
      <c r="P411">
        <v>0.24765280000000001</v>
      </c>
      <c r="Q411">
        <v>0.2473677</v>
      </c>
      <c r="R411">
        <v>0.24375632</v>
      </c>
      <c r="S411">
        <v>0.24451663000000001</v>
      </c>
      <c r="T411">
        <v>0.24527690999999999</v>
      </c>
      <c r="U411">
        <v>0.24185561999999999</v>
      </c>
      <c r="V411">
        <v>0.23748395999999999</v>
      </c>
      <c r="W411">
        <v>0.2253194</v>
      </c>
      <c r="X411">
        <v>0.24090526000000001</v>
      </c>
      <c r="Y411">
        <v>0.23672368999999999</v>
      </c>
      <c r="Z411">
        <v>0.21923712000000001</v>
      </c>
      <c r="AA411">
        <v>0.22550948000000001</v>
      </c>
      <c r="AB411">
        <v>0.22674493000000001</v>
      </c>
      <c r="AC411">
        <v>0.22779034000000001</v>
      </c>
      <c r="AD411">
        <v>0.23130666</v>
      </c>
      <c r="AE411">
        <v>0.23311234</v>
      </c>
      <c r="AF411">
        <v>0.23197190000000001</v>
      </c>
      <c r="AG411">
        <v>0.23244709</v>
      </c>
      <c r="AH411">
        <v>0.23615348</v>
      </c>
      <c r="AI411">
        <v>0.23577332000000001</v>
      </c>
    </row>
    <row r="412" spans="1:35" x14ac:dyDescent="0.3">
      <c r="A412">
        <v>526.61</v>
      </c>
      <c r="B412">
        <v>0.98758659999999998</v>
      </c>
      <c r="C412">
        <v>0.98625993999999995</v>
      </c>
      <c r="D412">
        <v>0.98531230000000003</v>
      </c>
      <c r="E412">
        <v>0.98739710000000003</v>
      </c>
      <c r="F412">
        <v>0.19933751</v>
      </c>
      <c r="G412">
        <v>0.20483385000000001</v>
      </c>
      <c r="H412">
        <v>0.21772179</v>
      </c>
      <c r="I412">
        <v>0.21478410000000001</v>
      </c>
      <c r="J412">
        <v>0.21449979</v>
      </c>
      <c r="K412">
        <v>0.23402123</v>
      </c>
      <c r="L412">
        <v>0.23591653000000001</v>
      </c>
      <c r="M412">
        <v>0.23193641000000001</v>
      </c>
      <c r="N412">
        <v>0.23506363</v>
      </c>
      <c r="O412">
        <v>0.24255002000000001</v>
      </c>
      <c r="P412">
        <v>0.24757251</v>
      </c>
      <c r="Q412">
        <v>0.24785683</v>
      </c>
      <c r="R412">
        <v>0.24397147</v>
      </c>
      <c r="S412">
        <v>0.24520339999999999</v>
      </c>
      <c r="T412">
        <v>0.24624582</v>
      </c>
      <c r="U412">
        <v>0.24207619</v>
      </c>
      <c r="V412">
        <v>0.2375275</v>
      </c>
      <c r="W412">
        <v>0.2258715</v>
      </c>
      <c r="X412">
        <v>0.24112855</v>
      </c>
      <c r="Y412">
        <v>0.23676941000000001</v>
      </c>
      <c r="Z412">
        <v>0.21904847</v>
      </c>
      <c r="AA412">
        <v>0.22492386</v>
      </c>
      <c r="AB412">
        <v>0.2274825</v>
      </c>
      <c r="AC412">
        <v>0.22824061000000001</v>
      </c>
      <c r="AD412">
        <v>0.23231547999999999</v>
      </c>
      <c r="AE412">
        <v>0.23316835</v>
      </c>
      <c r="AF412">
        <v>0.23203118</v>
      </c>
      <c r="AG412">
        <v>0.23231547999999999</v>
      </c>
      <c r="AH412">
        <v>0.2364851</v>
      </c>
      <c r="AI412">
        <v>0.23639034</v>
      </c>
    </row>
    <row r="413" spans="1:35" x14ac:dyDescent="0.3">
      <c r="A413">
        <v>527.08000000000004</v>
      </c>
      <c r="B413">
        <v>0.98716429999999999</v>
      </c>
      <c r="C413">
        <v>0.98603779999999996</v>
      </c>
      <c r="D413">
        <v>0.98416020000000004</v>
      </c>
      <c r="E413">
        <v>0.98913580000000001</v>
      </c>
      <c r="F413">
        <v>0.19998816</v>
      </c>
      <c r="G413">
        <v>0.20618417999999999</v>
      </c>
      <c r="H413">
        <v>0.21810684</v>
      </c>
      <c r="I413">
        <v>0.21557208999999999</v>
      </c>
      <c r="J413">
        <v>0.21500880999999999</v>
      </c>
      <c r="K413">
        <v>0.23434790999999999</v>
      </c>
      <c r="L413">
        <v>0.23697652</v>
      </c>
      <c r="M413">
        <v>0.23247032000000001</v>
      </c>
      <c r="N413">
        <v>0.2357561</v>
      </c>
      <c r="O413">
        <v>0.24345418999999999</v>
      </c>
      <c r="P413">
        <v>0.24908691999999999</v>
      </c>
      <c r="Q413">
        <v>0.24927467</v>
      </c>
      <c r="R413">
        <v>0.24523787</v>
      </c>
      <c r="S413">
        <v>0.24627055</v>
      </c>
      <c r="T413">
        <v>0.24692770999999999</v>
      </c>
      <c r="U413">
        <v>0.24298476999999999</v>
      </c>
      <c r="V413">
        <v>0.2375398</v>
      </c>
      <c r="W413">
        <v>0.22655594000000001</v>
      </c>
      <c r="X413">
        <v>0.24213988</v>
      </c>
      <c r="Y413">
        <v>0.23735202999999999</v>
      </c>
      <c r="Z413">
        <v>0.21951501000000001</v>
      </c>
      <c r="AA413">
        <v>0.22674369999999999</v>
      </c>
      <c r="AB413">
        <v>0.22833966</v>
      </c>
      <c r="AC413">
        <v>0.22946617999999999</v>
      </c>
      <c r="AD413">
        <v>0.23331524000000001</v>
      </c>
      <c r="AE413">
        <v>0.23434790999999999</v>
      </c>
      <c r="AF413">
        <v>0.23237643999999999</v>
      </c>
      <c r="AG413">
        <v>0.23340912</v>
      </c>
      <c r="AH413">
        <v>0.23800917999999999</v>
      </c>
      <c r="AI413">
        <v>0.23810306000000001</v>
      </c>
    </row>
    <row r="414" spans="1:35" x14ac:dyDescent="0.3">
      <c r="A414">
        <v>527.54999999999995</v>
      </c>
      <c r="B414">
        <v>0.98500776000000001</v>
      </c>
      <c r="C414">
        <v>0.98574729999999999</v>
      </c>
      <c r="D414">
        <v>0.98315894999999998</v>
      </c>
      <c r="E414">
        <v>0.98537755000000005</v>
      </c>
      <c r="F414">
        <v>0.20073004</v>
      </c>
      <c r="G414">
        <v>0.20581436</v>
      </c>
      <c r="H414">
        <v>0.21810915</v>
      </c>
      <c r="I414">
        <v>0.21589053</v>
      </c>
      <c r="J414">
        <v>0.21542832000000001</v>
      </c>
      <c r="K414">
        <v>0.23437891999999999</v>
      </c>
      <c r="L414">
        <v>0.23742949999999999</v>
      </c>
      <c r="M414">
        <v>0.23289984</v>
      </c>
      <c r="N414">
        <v>0.23530334</v>
      </c>
      <c r="O414">
        <v>0.24399288</v>
      </c>
      <c r="P414">
        <v>0.248615</v>
      </c>
      <c r="Q414">
        <v>0.24990915999999999</v>
      </c>
      <c r="R414">
        <v>0.2449173</v>
      </c>
      <c r="S414">
        <v>0.24667372000000001</v>
      </c>
      <c r="T414">
        <v>0.24704348000000001</v>
      </c>
      <c r="U414">
        <v>0.24325335000000001</v>
      </c>
      <c r="V414">
        <v>0.23816904</v>
      </c>
      <c r="W414">
        <v>0.22652136</v>
      </c>
      <c r="X414">
        <v>0.24214405</v>
      </c>
      <c r="Y414">
        <v>0.23816904</v>
      </c>
      <c r="Z414">
        <v>0.21995798</v>
      </c>
      <c r="AA414">
        <v>0.22587425999999999</v>
      </c>
      <c r="AB414">
        <v>0.22855507999999999</v>
      </c>
      <c r="AC414">
        <v>0.22929463</v>
      </c>
      <c r="AD414">
        <v>0.23336206000000001</v>
      </c>
      <c r="AE414">
        <v>0.23484111999999999</v>
      </c>
      <c r="AF414">
        <v>0.23317719000000001</v>
      </c>
      <c r="AG414">
        <v>0.23336206000000001</v>
      </c>
      <c r="AH414">
        <v>0.23705973999999999</v>
      </c>
      <c r="AI414">
        <v>0.23752195000000001</v>
      </c>
    </row>
    <row r="415" spans="1:35" x14ac:dyDescent="0.3">
      <c r="A415">
        <v>528.02</v>
      </c>
      <c r="B415">
        <v>0.98509250000000004</v>
      </c>
      <c r="C415">
        <v>0.98364806000000005</v>
      </c>
      <c r="D415">
        <v>0.98247450000000003</v>
      </c>
      <c r="E415">
        <v>0.98527310000000001</v>
      </c>
      <c r="F415">
        <v>0.20066844</v>
      </c>
      <c r="G415">
        <v>0.20671707</v>
      </c>
      <c r="H415">
        <v>0.21791152999999999</v>
      </c>
      <c r="I415">
        <v>0.21619624000000001</v>
      </c>
      <c r="J415">
        <v>0.21592541000000001</v>
      </c>
      <c r="K415">
        <v>0.2347032</v>
      </c>
      <c r="L415">
        <v>0.23723097000000001</v>
      </c>
      <c r="M415">
        <v>0.23262680999999999</v>
      </c>
      <c r="N415">
        <v>0.23596708</v>
      </c>
      <c r="O415">
        <v>0.24436292000000001</v>
      </c>
      <c r="P415">
        <v>0.24860598</v>
      </c>
      <c r="Q415">
        <v>0.24950876999999999</v>
      </c>
      <c r="R415">
        <v>0.2449046</v>
      </c>
      <c r="S415">
        <v>0.24625876999999999</v>
      </c>
      <c r="T415">
        <v>0.24707124999999999</v>
      </c>
      <c r="U415">
        <v>0.24300875</v>
      </c>
      <c r="V415">
        <v>0.23786291000000001</v>
      </c>
      <c r="W415">
        <v>0.22711985000000001</v>
      </c>
      <c r="X415">
        <v>0.24219625</v>
      </c>
      <c r="Y415">
        <v>0.23750181000000001</v>
      </c>
      <c r="Z415">
        <v>0.21953653000000001</v>
      </c>
      <c r="AA415">
        <v>0.22630736000000001</v>
      </c>
      <c r="AB415">
        <v>0.22838375</v>
      </c>
      <c r="AC415">
        <v>0.22964763999999999</v>
      </c>
      <c r="AD415">
        <v>0.23325874999999999</v>
      </c>
      <c r="AE415">
        <v>0.23443237</v>
      </c>
      <c r="AF415">
        <v>0.23325874999999999</v>
      </c>
      <c r="AG415">
        <v>0.23334903000000001</v>
      </c>
      <c r="AH415">
        <v>0.23759209000000001</v>
      </c>
      <c r="AI415">
        <v>0.23759209000000001</v>
      </c>
    </row>
    <row r="416" spans="1:35" x14ac:dyDescent="0.3">
      <c r="A416">
        <v>528.49</v>
      </c>
      <c r="B416">
        <v>0.98624860000000003</v>
      </c>
      <c r="C416">
        <v>0.98517566999999995</v>
      </c>
      <c r="D416">
        <v>0.98222500000000001</v>
      </c>
      <c r="E416">
        <v>0.98544390000000004</v>
      </c>
      <c r="F416">
        <v>0.20039994</v>
      </c>
      <c r="G416">
        <v>0.20701648</v>
      </c>
      <c r="H416">
        <v>0.21908721</v>
      </c>
      <c r="I416">
        <v>0.21631539999999999</v>
      </c>
      <c r="J416">
        <v>0.21658364999999999</v>
      </c>
      <c r="K416">
        <v>0.23580739000000001</v>
      </c>
      <c r="L416">
        <v>0.23750624000000001</v>
      </c>
      <c r="M416">
        <v>0.23339324</v>
      </c>
      <c r="N416">
        <v>0.23670152</v>
      </c>
      <c r="O416">
        <v>0.24448043</v>
      </c>
      <c r="P416">
        <v>0.24975576999999999</v>
      </c>
      <c r="Q416">
        <v>0.24984518</v>
      </c>
      <c r="R416">
        <v>0.24600045000000001</v>
      </c>
      <c r="S416">
        <v>0.24662632000000001</v>
      </c>
      <c r="T416">
        <v>0.24743105000000001</v>
      </c>
      <c r="U416">
        <v>0.24403335000000001</v>
      </c>
      <c r="V416">
        <v>0.238758</v>
      </c>
      <c r="W416">
        <v>0.22731318</v>
      </c>
      <c r="X416">
        <v>0.24269217000000001</v>
      </c>
      <c r="Y416">
        <v>0.23831094999999999</v>
      </c>
      <c r="Z416">
        <v>0.21980250000000001</v>
      </c>
      <c r="AA416">
        <v>0.22650845</v>
      </c>
      <c r="AB416">
        <v>0.22874379</v>
      </c>
      <c r="AC416">
        <v>0.22963790000000001</v>
      </c>
      <c r="AD416">
        <v>0.23384031999999999</v>
      </c>
      <c r="AE416">
        <v>0.23455561999999999</v>
      </c>
      <c r="AF416">
        <v>0.23321442000000001</v>
      </c>
      <c r="AG416">
        <v>0.23384031999999999</v>
      </c>
      <c r="AH416">
        <v>0.23705915999999999</v>
      </c>
      <c r="AI416">
        <v>0.23795329000000001</v>
      </c>
    </row>
    <row r="417" spans="1:35" x14ac:dyDescent="0.3">
      <c r="A417">
        <v>528.96</v>
      </c>
      <c r="B417">
        <v>0.98786174999999998</v>
      </c>
      <c r="C417">
        <v>0.98601190000000005</v>
      </c>
      <c r="D417">
        <v>0.98328125</v>
      </c>
      <c r="E417">
        <v>0.98680469999999998</v>
      </c>
      <c r="F417">
        <v>0.20099080999999999</v>
      </c>
      <c r="G417">
        <v>0.20733299999999999</v>
      </c>
      <c r="H417">
        <v>0.22019353999999999</v>
      </c>
      <c r="I417">
        <v>0.2172867</v>
      </c>
      <c r="J417">
        <v>0.21675818999999999</v>
      </c>
      <c r="K417">
        <v>0.23719409</v>
      </c>
      <c r="L417">
        <v>0.23860347000000001</v>
      </c>
      <c r="M417">
        <v>0.23411109999999999</v>
      </c>
      <c r="N417">
        <v>0.23737026999999999</v>
      </c>
      <c r="O417">
        <v>0.24556226</v>
      </c>
      <c r="P417">
        <v>0.25049507999999998</v>
      </c>
      <c r="Q417">
        <v>0.25031888000000002</v>
      </c>
      <c r="R417">
        <v>0.24670738</v>
      </c>
      <c r="S417">
        <v>0.24767631000000001</v>
      </c>
      <c r="T417">
        <v>0.24899760000000001</v>
      </c>
      <c r="U417">
        <v>0.24468139</v>
      </c>
      <c r="V417">
        <v>0.23966051999999999</v>
      </c>
      <c r="W417">
        <v>0.22803317000000001</v>
      </c>
      <c r="X417">
        <v>0.24388863</v>
      </c>
      <c r="Y417">
        <v>0.23895583000000001</v>
      </c>
      <c r="Z417">
        <v>0.22081012999999999</v>
      </c>
      <c r="AA417">
        <v>0.22794508999999999</v>
      </c>
      <c r="AB417">
        <v>0.22961871</v>
      </c>
      <c r="AC417">
        <v>0.23076384</v>
      </c>
      <c r="AD417">
        <v>0.23560855999999999</v>
      </c>
      <c r="AE417">
        <v>0.23578473999999999</v>
      </c>
      <c r="AF417">
        <v>0.23419918000000001</v>
      </c>
      <c r="AG417">
        <v>0.23411109999999999</v>
      </c>
      <c r="AH417">
        <v>0.23895583000000001</v>
      </c>
      <c r="AI417">
        <v>0.23877965000000001</v>
      </c>
    </row>
    <row r="418" spans="1:35" x14ac:dyDescent="0.3">
      <c r="A418">
        <v>529.42999999999995</v>
      </c>
      <c r="B418">
        <v>0.98493600000000003</v>
      </c>
      <c r="C418">
        <v>0.98371560000000002</v>
      </c>
      <c r="D418">
        <v>0.98275670000000004</v>
      </c>
      <c r="E418">
        <v>0.98484879999999997</v>
      </c>
      <c r="F418">
        <v>0.20109115999999999</v>
      </c>
      <c r="G418">
        <v>0.20771618</v>
      </c>
      <c r="H418">
        <v>0.21974583</v>
      </c>
      <c r="I418">
        <v>0.21721786000000001</v>
      </c>
      <c r="J418">
        <v>0.21652049000000001</v>
      </c>
      <c r="K418">
        <v>0.23648274</v>
      </c>
      <c r="L418">
        <v>0.23857482999999999</v>
      </c>
      <c r="M418">
        <v>0.23412910000000001</v>
      </c>
      <c r="N418">
        <v>0.23761594</v>
      </c>
      <c r="O418">
        <v>0.24537419999999999</v>
      </c>
      <c r="P418">
        <v>0.25104033999999997</v>
      </c>
      <c r="Q418">
        <v>0.25060448000000002</v>
      </c>
      <c r="R418">
        <v>0.24659460999999999</v>
      </c>
      <c r="S418">
        <v>0.24755350000000001</v>
      </c>
      <c r="T418">
        <v>0.24825087000000001</v>
      </c>
      <c r="U418">
        <v>0.24467683000000001</v>
      </c>
      <c r="V418">
        <v>0.23970807</v>
      </c>
      <c r="W418">
        <v>0.22855014000000001</v>
      </c>
      <c r="X418">
        <v>0.2432821</v>
      </c>
      <c r="Y418">
        <v>0.23927222000000001</v>
      </c>
      <c r="Z418">
        <v>0.22096623000000001</v>
      </c>
      <c r="AA418">
        <v>0.22706823000000001</v>
      </c>
      <c r="AB418">
        <v>0.22907316999999999</v>
      </c>
      <c r="AC418">
        <v>0.2304679</v>
      </c>
      <c r="AD418">
        <v>0.23456495999999999</v>
      </c>
      <c r="AE418">
        <v>0.2365699</v>
      </c>
      <c r="AF418">
        <v>0.23430343000000001</v>
      </c>
      <c r="AG418">
        <v>0.23491365</v>
      </c>
      <c r="AH418">
        <v>0.23874918000000001</v>
      </c>
      <c r="AI418">
        <v>0.23840048999999999</v>
      </c>
    </row>
    <row r="419" spans="1:35" x14ac:dyDescent="0.3">
      <c r="A419">
        <v>529.9</v>
      </c>
      <c r="B419">
        <v>0.98598949999999996</v>
      </c>
      <c r="C419">
        <v>0.98423430000000001</v>
      </c>
      <c r="D419">
        <v>0.98335680000000003</v>
      </c>
      <c r="E419">
        <v>0.98432213000000002</v>
      </c>
      <c r="F419">
        <v>0.20186117000000001</v>
      </c>
      <c r="G419">
        <v>0.20756552</v>
      </c>
      <c r="H419">
        <v>0.21985178999999999</v>
      </c>
      <c r="I419">
        <v>0.21765782</v>
      </c>
      <c r="J419">
        <v>0.21695575</v>
      </c>
      <c r="K419">
        <v>0.23670156000000001</v>
      </c>
      <c r="L419">
        <v>0.23889553999999999</v>
      </c>
      <c r="M419">
        <v>0.23503414</v>
      </c>
      <c r="N419">
        <v>0.23766692</v>
      </c>
      <c r="O419">
        <v>0.24538971000000001</v>
      </c>
      <c r="P419">
        <v>0.25083076999999998</v>
      </c>
      <c r="Q419">
        <v>0.25153288000000001</v>
      </c>
      <c r="R419">
        <v>0.24705711999999999</v>
      </c>
      <c r="S419">
        <v>0.24819801999999999</v>
      </c>
      <c r="T419">
        <v>0.24907559000000001</v>
      </c>
      <c r="U419">
        <v>0.24521420999999999</v>
      </c>
      <c r="V419">
        <v>0.23968537000000001</v>
      </c>
      <c r="W419">
        <v>0.22810115</v>
      </c>
      <c r="X419">
        <v>0.24459987999999999</v>
      </c>
      <c r="Y419">
        <v>0.23959762000000001</v>
      </c>
      <c r="Z419">
        <v>0.2213437</v>
      </c>
      <c r="AA419">
        <v>0.22766237</v>
      </c>
      <c r="AB419">
        <v>0.22941755</v>
      </c>
      <c r="AC419">
        <v>0.23047065999999999</v>
      </c>
      <c r="AD419">
        <v>0.23477085</v>
      </c>
      <c r="AE419">
        <v>0.23626277000000001</v>
      </c>
      <c r="AF419">
        <v>0.23433207</v>
      </c>
      <c r="AG419">
        <v>0.23459534000000001</v>
      </c>
      <c r="AH419">
        <v>0.23889553999999999</v>
      </c>
      <c r="AI419">
        <v>0.23880778</v>
      </c>
    </row>
    <row r="420" spans="1:35" x14ac:dyDescent="0.3">
      <c r="A420">
        <v>530.37</v>
      </c>
      <c r="B420">
        <v>0.98658239999999997</v>
      </c>
      <c r="C420">
        <v>0.98294556</v>
      </c>
      <c r="D420">
        <v>0.98407124999999995</v>
      </c>
      <c r="E420">
        <v>0.98407124999999995</v>
      </c>
      <c r="F420">
        <v>0.20249237</v>
      </c>
      <c r="G420">
        <v>0.20855382</v>
      </c>
      <c r="H420">
        <v>0.22076327000000001</v>
      </c>
      <c r="I420">
        <v>0.21868505999999999</v>
      </c>
      <c r="J420">
        <v>0.21764596999999999</v>
      </c>
      <c r="K420">
        <v>0.23712917</v>
      </c>
      <c r="L420">
        <v>0.23955372999999999</v>
      </c>
      <c r="M420">
        <v>0.23531072</v>
      </c>
      <c r="N420">
        <v>0.23851462000000001</v>
      </c>
      <c r="O420">
        <v>0.24639448999999999</v>
      </c>
      <c r="P420">
        <v>0.25193638000000002</v>
      </c>
      <c r="Q420">
        <v>0.25193638000000002</v>
      </c>
      <c r="R420">
        <v>0.24795316000000001</v>
      </c>
      <c r="S420">
        <v>0.24829951</v>
      </c>
      <c r="T420">
        <v>0.24899223000000001</v>
      </c>
      <c r="U420">
        <v>0.2453554</v>
      </c>
      <c r="V420">
        <v>0.24041963999999999</v>
      </c>
      <c r="W420">
        <v>0.2291627</v>
      </c>
      <c r="X420">
        <v>0.24483584</v>
      </c>
      <c r="Y420">
        <v>0.24041963999999999</v>
      </c>
      <c r="Z420">
        <v>0.22171579999999999</v>
      </c>
      <c r="AA420">
        <v>0.22872973999999999</v>
      </c>
      <c r="AB420">
        <v>0.23046158</v>
      </c>
      <c r="AC420">
        <v>0.23150069000000001</v>
      </c>
      <c r="AD420">
        <v>0.23513754000000001</v>
      </c>
      <c r="AE420">
        <v>0.23660961</v>
      </c>
      <c r="AF420">
        <v>0.23505095000000001</v>
      </c>
      <c r="AG420">
        <v>0.23600346</v>
      </c>
      <c r="AH420">
        <v>0.23938055</v>
      </c>
      <c r="AI420">
        <v>0.23981350000000001</v>
      </c>
    </row>
    <row r="421" spans="1:35" x14ac:dyDescent="0.3">
      <c r="A421">
        <v>530.84</v>
      </c>
      <c r="B421">
        <v>0.98532485999999997</v>
      </c>
      <c r="C421">
        <v>0.98210090000000005</v>
      </c>
      <c r="D421">
        <v>0.98323369999999999</v>
      </c>
      <c r="E421">
        <v>0.98349505999999998</v>
      </c>
      <c r="F421">
        <v>0.20259982000000001</v>
      </c>
      <c r="G421">
        <v>0.20861207000000001</v>
      </c>
      <c r="H421">
        <v>0.22063658</v>
      </c>
      <c r="I421">
        <v>0.21854535</v>
      </c>
      <c r="J421">
        <v>0.21758686999999999</v>
      </c>
      <c r="K421">
        <v>0.23745342999999999</v>
      </c>
      <c r="L421">
        <v>0.23910899999999999</v>
      </c>
      <c r="M421">
        <v>0.23457801</v>
      </c>
      <c r="N421">
        <v>0.23849904999999999</v>
      </c>
      <c r="O421">
        <v>0.24634111</v>
      </c>
      <c r="P421">
        <v>0.25061064999999999</v>
      </c>
      <c r="Q421">
        <v>0.25087208</v>
      </c>
      <c r="R421">
        <v>0.247561</v>
      </c>
      <c r="S421">
        <v>0.24895512</v>
      </c>
      <c r="T421">
        <v>0.24886799000000001</v>
      </c>
      <c r="U421">
        <v>0.24520834999999999</v>
      </c>
      <c r="V421">
        <v>0.2401546</v>
      </c>
      <c r="W421">
        <v>0.22856577</v>
      </c>
      <c r="X421">
        <v>0.24433701999999999</v>
      </c>
      <c r="Y421">
        <v>0.23980605999999999</v>
      </c>
      <c r="Z421">
        <v>0.22159504999999999</v>
      </c>
      <c r="AA421">
        <v>0.2283915</v>
      </c>
      <c r="AB421">
        <v>0.2296985</v>
      </c>
      <c r="AC421">
        <v>0.23196399000000001</v>
      </c>
      <c r="AD421">
        <v>0.23544934000000001</v>
      </c>
      <c r="AE421">
        <v>0.23658208999999999</v>
      </c>
      <c r="AF421">
        <v>0.23501368</v>
      </c>
      <c r="AG421">
        <v>0.23562361000000001</v>
      </c>
      <c r="AH421">
        <v>0.23893470999999999</v>
      </c>
      <c r="AI421">
        <v>0.23945752000000001</v>
      </c>
    </row>
    <row r="422" spans="1:35" x14ac:dyDescent="0.3">
      <c r="A422">
        <v>531.30999999999995</v>
      </c>
      <c r="B422">
        <v>0.98500140000000003</v>
      </c>
      <c r="C422">
        <v>0.98395440000000001</v>
      </c>
      <c r="D422">
        <v>0.98395440000000001</v>
      </c>
      <c r="E422">
        <v>0.98631005999999999</v>
      </c>
      <c r="F422">
        <v>0.20242597000000001</v>
      </c>
      <c r="G422">
        <v>0.20896924</v>
      </c>
      <c r="H422">
        <v>0.22109609999999999</v>
      </c>
      <c r="I422">
        <v>0.21865329</v>
      </c>
      <c r="J422">
        <v>0.21778084</v>
      </c>
      <c r="K422">
        <v>0.23749791000000001</v>
      </c>
      <c r="L422">
        <v>0.24011521</v>
      </c>
      <c r="M422">
        <v>0.23575304</v>
      </c>
      <c r="N422">
        <v>0.23871933000000001</v>
      </c>
      <c r="O422">
        <v>0.24657125999999999</v>
      </c>
      <c r="P422">
        <v>0.2520676</v>
      </c>
      <c r="Q422">
        <v>0.2520676</v>
      </c>
      <c r="R422">
        <v>0.24805439000000001</v>
      </c>
      <c r="S422">
        <v>0.24883957000000001</v>
      </c>
      <c r="T422">
        <v>0.24979925</v>
      </c>
      <c r="U422">
        <v>0.24587328999999999</v>
      </c>
      <c r="V422">
        <v>0.24098765999999999</v>
      </c>
      <c r="W422">
        <v>0.22982046</v>
      </c>
      <c r="X422">
        <v>0.24456464999999999</v>
      </c>
      <c r="Y422">
        <v>0.24072592000000001</v>
      </c>
      <c r="Z422">
        <v>0.22240476000000001</v>
      </c>
      <c r="AA422">
        <v>0.22842457999999999</v>
      </c>
      <c r="AB422">
        <v>0.23147809999999999</v>
      </c>
      <c r="AC422">
        <v>0.23269951</v>
      </c>
      <c r="AD422">
        <v>0.23627649000000001</v>
      </c>
      <c r="AE422">
        <v>0.23723617</v>
      </c>
      <c r="AF422">
        <v>0.23540406</v>
      </c>
      <c r="AG422">
        <v>0.23566580000000001</v>
      </c>
      <c r="AH422">
        <v>0.23976623999999999</v>
      </c>
      <c r="AI422">
        <v>0.24028969999999999</v>
      </c>
    </row>
    <row r="423" spans="1:35" x14ac:dyDescent="0.3">
      <c r="A423">
        <v>531.78</v>
      </c>
      <c r="B423">
        <v>0.98609720000000001</v>
      </c>
      <c r="C423">
        <v>0.98244759999999998</v>
      </c>
      <c r="D423">
        <v>0.98226959999999996</v>
      </c>
      <c r="E423">
        <v>0.98342680000000005</v>
      </c>
      <c r="F423">
        <v>0.20205941999999999</v>
      </c>
      <c r="G423">
        <v>0.20829041000000001</v>
      </c>
      <c r="H423">
        <v>0.22039634999999999</v>
      </c>
      <c r="I423">
        <v>0.21861607</v>
      </c>
      <c r="J423">
        <v>0.21772593000000001</v>
      </c>
      <c r="K423">
        <v>0.23677498</v>
      </c>
      <c r="L423">
        <v>0.23953442</v>
      </c>
      <c r="M423">
        <v>0.23481667000000001</v>
      </c>
      <c r="N423">
        <v>0.2381992</v>
      </c>
      <c r="O423">
        <v>0.24603246000000001</v>
      </c>
      <c r="P423">
        <v>0.2518184</v>
      </c>
      <c r="Q423">
        <v>0.25155136</v>
      </c>
      <c r="R423">
        <v>0.24799078999999999</v>
      </c>
      <c r="S423">
        <v>0.2487029</v>
      </c>
      <c r="T423">
        <v>0.24896994</v>
      </c>
      <c r="U423">
        <v>0.24558740000000001</v>
      </c>
      <c r="V423">
        <v>0.24051358</v>
      </c>
      <c r="W423">
        <v>0.22911975000000001</v>
      </c>
      <c r="X423">
        <v>0.24398512999999999</v>
      </c>
      <c r="Y423">
        <v>0.23997948999999999</v>
      </c>
      <c r="Z423">
        <v>0.22110847</v>
      </c>
      <c r="AA423">
        <v>0.22822961</v>
      </c>
      <c r="AB423">
        <v>0.22992087999999999</v>
      </c>
      <c r="AC423">
        <v>0.23170117000000001</v>
      </c>
      <c r="AD423">
        <v>0.23561778999999999</v>
      </c>
      <c r="AE423">
        <v>0.23668597999999999</v>
      </c>
      <c r="AF423">
        <v>0.23481667000000001</v>
      </c>
      <c r="AG423">
        <v>0.23508371</v>
      </c>
      <c r="AH423">
        <v>0.23926738</v>
      </c>
      <c r="AI423">
        <v>0.23944541999999999</v>
      </c>
    </row>
    <row r="424" spans="1:35" x14ac:dyDescent="0.3">
      <c r="A424">
        <v>532.25</v>
      </c>
      <c r="B424">
        <v>0.98529445999999998</v>
      </c>
      <c r="C424">
        <v>0.98384660000000002</v>
      </c>
      <c r="D424">
        <v>0.98276059999999998</v>
      </c>
      <c r="E424">
        <v>0.98556589999999999</v>
      </c>
      <c r="F424">
        <v>0.20342647</v>
      </c>
      <c r="G424">
        <v>0.20885609999999999</v>
      </c>
      <c r="H424">
        <v>0.22134425999999999</v>
      </c>
      <c r="I424">
        <v>0.21844848</v>
      </c>
      <c r="J424">
        <v>0.21853895000000001</v>
      </c>
      <c r="K424">
        <v>0.23745221</v>
      </c>
      <c r="L424">
        <v>0.24007653000000001</v>
      </c>
      <c r="M424">
        <v>0.23582330000000001</v>
      </c>
      <c r="N424">
        <v>0.23917157999999999</v>
      </c>
      <c r="O424">
        <v>0.24704456</v>
      </c>
      <c r="P424">
        <v>0.25220271999999999</v>
      </c>
      <c r="Q424">
        <v>0.25211220000000001</v>
      </c>
      <c r="R424">
        <v>0.2481305</v>
      </c>
      <c r="S424">
        <v>0.24975939</v>
      </c>
      <c r="T424">
        <v>0.24921641999999999</v>
      </c>
      <c r="U424">
        <v>0.24623012999999999</v>
      </c>
      <c r="V424">
        <v>0.24070999000000001</v>
      </c>
      <c r="W424">
        <v>0.22976020999999999</v>
      </c>
      <c r="X424">
        <v>0.24523468000000001</v>
      </c>
      <c r="Y424">
        <v>0.24034801</v>
      </c>
      <c r="Z424">
        <v>0.22197773000000001</v>
      </c>
      <c r="AA424">
        <v>0.22858377999999999</v>
      </c>
      <c r="AB424">
        <v>0.23066516000000001</v>
      </c>
      <c r="AC424">
        <v>0.23220356</v>
      </c>
      <c r="AD424">
        <v>0.23636626999999999</v>
      </c>
      <c r="AE424">
        <v>0.23781416999999999</v>
      </c>
      <c r="AF424">
        <v>0.23609479</v>
      </c>
      <c r="AG424">
        <v>0.2360043</v>
      </c>
      <c r="AH424">
        <v>0.24025752</v>
      </c>
      <c r="AI424">
        <v>0.24025752</v>
      </c>
    </row>
    <row r="425" spans="1:35" x14ac:dyDescent="0.3">
      <c r="A425">
        <v>532.72</v>
      </c>
      <c r="B425">
        <v>0.98629509999999998</v>
      </c>
      <c r="C425">
        <v>0.98530269999999998</v>
      </c>
      <c r="D425">
        <v>0.9841299</v>
      </c>
      <c r="E425">
        <v>0.98719730000000006</v>
      </c>
      <c r="F425">
        <v>0.20329483000000001</v>
      </c>
      <c r="G425">
        <v>0.20897855000000001</v>
      </c>
      <c r="H425">
        <v>0.22133839</v>
      </c>
      <c r="I425">
        <v>0.2198949</v>
      </c>
      <c r="J425">
        <v>0.21899273</v>
      </c>
      <c r="K425">
        <v>0.23829934</v>
      </c>
      <c r="L425">
        <v>0.24073520000000001</v>
      </c>
      <c r="M425">
        <v>0.23658518000000001</v>
      </c>
      <c r="N425">
        <v>0.23974282</v>
      </c>
      <c r="O425">
        <v>0.24858416999999999</v>
      </c>
      <c r="P425">
        <v>0.25228309999999998</v>
      </c>
      <c r="Q425">
        <v>0.25228309999999998</v>
      </c>
      <c r="R425">
        <v>0.24831352000000001</v>
      </c>
      <c r="S425">
        <v>0.24957657</v>
      </c>
      <c r="T425">
        <v>0.2508396</v>
      </c>
      <c r="U425">
        <v>0.24659938000000001</v>
      </c>
      <c r="V425">
        <v>0.24199826999999999</v>
      </c>
      <c r="W425">
        <v>0.22990907999999999</v>
      </c>
      <c r="X425">
        <v>0.24596784999999999</v>
      </c>
      <c r="Y425">
        <v>0.24100587000000001</v>
      </c>
      <c r="Z425">
        <v>0.22269166000000001</v>
      </c>
      <c r="AA425">
        <v>0.22945797000000001</v>
      </c>
      <c r="AB425">
        <v>0.23108190000000001</v>
      </c>
      <c r="AC425">
        <v>0.23333735999999999</v>
      </c>
      <c r="AD425">
        <v>0.23703629000000001</v>
      </c>
      <c r="AE425">
        <v>0.23766781000000001</v>
      </c>
      <c r="AF425">
        <v>0.23595366000000001</v>
      </c>
      <c r="AG425">
        <v>0.23685585000000001</v>
      </c>
      <c r="AH425">
        <v>0.24073520000000001</v>
      </c>
      <c r="AI425">
        <v>0.24037433999999999</v>
      </c>
    </row>
    <row r="426" spans="1:35" x14ac:dyDescent="0.3">
      <c r="A426">
        <v>533.19000000000005</v>
      </c>
      <c r="B426">
        <v>0.98795074000000005</v>
      </c>
      <c r="C426">
        <v>0.98539549999999998</v>
      </c>
      <c r="D426">
        <v>0.98457413999999999</v>
      </c>
      <c r="E426">
        <v>0.98731195999999999</v>
      </c>
      <c r="F426">
        <v>0.20457706000000001</v>
      </c>
      <c r="G426">
        <v>0.21005264000000001</v>
      </c>
      <c r="H426">
        <v>0.22255522</v>
      </c>
      <c r="I426">
        <v>0.22027373</v>
      </c>
      <c r="J426">
        <v>0.21954365000000001</v>
      </c>
      <c r="K426">
        <v>0.23934702999999999</v>
      </c>
      <c r="L426">
        <v>0.24053340000000001</v>
      </c>
      <c r="M426">
        <v>0.23752182999999999</v>
      </c>
      <c r="N426">
        <v>0.23971206</v>
      </c>
      <c r="O426">
        <v>0.24874677000000001</v>
      </c>
      <c r="P426">
        <v>0.25267094000000001</v>
      </c>
      <c r="Q426">
        <v>0.25367479999999998</v>
      </c>
      <c r="R426">
        <v>0.24975064</v>
      </c>
      <c r="S426">
        <v>0.25029820000000003</v>
      </c>
      <c r="T426">
        <v>0.25203213000000002</v>
      </c>
      <c r="U426">
        <v>0.24728662000000001</v>
      </c>
      <c r="V426">
        <v>0.24244984999999999</v>
      </c>
      <c r="W426">
        <v>0.23122490000000001</v>
      </c>
      <c r="X426">
        <v>0.24646528000000001</v>
      </c>
      <c r="Y426">
        <v>0.24217606999999999</v>
      </c>
      <c r="Z426">
        <v>0.22355910000000001</v>
      </c>
      <c r="AA426">
        <v>0.23040357</v>
      </c>
      <c r="AB426">
        <v>0.23204622999999999</v>
      </c>
      <c r="AC426">
        <v>0.23414520999999999</v>
      </c>
      <c r="AD426">
        <v>0.23761308</v>
      </c>
      <c r="AE426">
        <v>0.23898198000000001</v>
      </c>
      <c r="AF426">
        <v>0.23660922000000001</v>
      </c>
      <c r="AG426">
        <v>0.23806938999999999</v>
      </c>
      <c r="AH426">
        <v>0.24117221999999999</v>
      </c>
      <c r="AI426">
        <v>0.24171978</v>
      </c>
    </row>
    <row r="427" spans="1:35" x14ac:dyDescent="0.3">
      <c r="A427">
        <v>533.66</v>
      </c>
      <c r="B427">
        <v>0.988008</v>
      </c>
      <c r="C427">
        <v>0.98482829999999999</v>
      </c>
      <c r="D427">
        <v>0.98555510000000002</v>
      </c>
      <c r="E427">
        <v>0.98664529999999995</v>
      </c>
      <c r="F427">
        <v>0.20452525999999999</v>
      </c>
      <c r="G427">
        <v>0.21033959999999999</v>
      </c>
      <c r="H427">
        <v>0.22242253000000001</v>
      </c>
      <c r="I427">
        <v>0.22087809999999999</v>
      </c>
      <c r="J427">
        <v>0.21996959999999999</v>
      </c>
      <c r="K427">
        <v>0.23977472</v>
      </c>
      <c r="L427">
        <v>0.24168254</v>
      </c>
      <c r="M427">
        <v>0.23759433999999999</v>
      </c>
      <c r="N427">
        <v>0.24013810999999999</v>
      </c>
      <c r="O427">
        <v>0.24840538000000001</v>
      </c>
      <c r="P427">
        <v>0.25385629999999998</v>
      </c>
      <c r="Q427">
        <v>0.25403799999999999</v>
      </c>
      <c r="R427">
        <v>0.2499498</v>
      </c>
      <c r="S427">
        <v>0.25113085000000002</v>
      </c>
      <c r="T427">
        <v>0.25167592999999999</v>
      </c>
      <c r="U427">
        <v>0.24822368</v>
      </c>
      <c r="V427">
        <v>0.24304529</v>
      </c>
      <c r="W427">
        <v>0.2314166</v>
      </c>
      <c r="X427">
        <v>0.24677009999999999</v>
      </c>
      <c r="Y427">
        <v>0.24259104000000001</v>
      </c>
      <c r="Z427">
        <v>0.22387612000000001</v>
      </c>
      <c r="AA427">
        <v>0.23078065</v>
      </c>
      <c r="AB427">
        <v>0.23268849</v>
      </c>
      <c r="AC427">
        <v>0.23468716000000001</v>
      </c>
      <c r="AD427">
        <v>0.23804858000000001</v>
      </c>
      <c r="AE427">
        <v>0.23886621999999999</v>
      </c>
      <c r="AF427">
        <v>0.23741263000000001</v>
      </c>
      <c r="AG427">
        <v>0.23823026999999999</v>
      </c>
      <c r="AH427">
        <v>0.2417734</v>
      </c>
      <c r="AI427">
        <v>0.2417734</v>
      </c>
    </row>
    <row r="428" spans="1:35" x14ac:dyDescent="0.3">
      <c r="A428">
        <v>534.13</v>
      </c>
      <c r="B428">
        <v>0.98661655000000004</v>
      </c>
      <c r="C428">
        <v>0.98338336000000004</v>
      </c>
      <c r="D428">
        <v>0.98482037</v>
      </c>
      <c r="E428">
        <v>0.98598783999999995</v>
      </c>
      <c r="F428">
        <v>0.20436004999999999</v>
      </c>
      <c r="G428">
        <v>0.21055703000000001</v>
      </c>
      <c r="H428">
        <v>0.22250192999999999</v>
      </c>
      <c r="I428">
        <v>0.22097512999999999</v>
      </c>
      <c r="J428">
        <v>0.22007702000000001</v>
      </c>
      <c r="K428">
        <v>0.23938645</v>
      </c>
      <c r="L428">
        <v>0.24172156</v>
      </c>
      <c r="M428">
        <v>0.23812911</v>
      </c>
      <c r="N428">
        <v>0.24037438999999999</v>
      </c>
      <c r="O428">
        <v>0.24845739</v>
      </c>
      <c r="P428">
        <v>0.25411549999999999</v>
      </c>
      <c r="Q428">
        <v>0.25393589999999999</v>
      </c>
      <c r="R428">
        <v>0.24935552</v>
      </c>
      <c r="S428">
        <v>0.25061287999999998</v>
      </c>
      <c r="T428">
        <v>0.25151098</v>
      </c>
      <c r="U428">
        <v>0.24827777000000001</v>
      </c>
      <c r="V428">
        <v>0.24252984999999999</v>
      </c>
      <c r="W428">
        <v>0.23121363</v>
      </c>
      <c r="X428">
        <v>0.24666117000000001</v>
      </c>
      <c r="Y428">
        <v>0.24252984999999999</v>
      </c>
      <c r="Z428">
        <v>0.22420834000000001</v>
      </c>
      <c r="AA428">
        <v>0.23022570000000001</v>
      </c>
      <c r="AB428">
        <v>0.23247098999999999</v>
      </c>
      <c r="AC428">
        <v>0.23453665000000001</v>
      </c>
      <c r="AD428">
        <v>0.23848834999999999</v>
      </c>
      <c r="AE428">
        <v>0.23884759999999999</v>
      </c>
      <c r="AF428">
        <v>0.23803927999999999</v>
      </c>
      <c r="AG428">
        <v>0.2373208</v>
      </c>
      <c r="AH428">
        <v>0.24163175000000001</v>
      </c>
      <c r="AI428">
        <v>0.24145212999999999</v>
      </c>
    </row>
    <row r="429" spans="1:35" x14ac:dyDescent="0.3">
      <c r="A429">
        <v>534.6</v>
      </c>
      <c r="B429">
        <v>0.98561270000000001</v>
      </c>
      <c r="C429">
        <v>0.98380710000000005</v>
      </c>
      <c r="D429">
        <v>0.98489046000000002</v>
      </c>
      <c r="E429">
        <v>0.98452930000000005</v>
      </c>
      <c r="F429">
        <v>0.20459172</v>
      </c>
      <c r="G429">
        <v>0.21018914999999999</v>
      </c>
      <c r="H429">
        <v>0.22337016000000001</v>
      </c>
      <c r="I429">
        <v>0.22084229999999999</v>
      </c>
      <c r="J429">
        <v>0.22002977000000001</v>
      </c>
      <c r="K429">
        <v>0.24016243000000001</v>
      </c>
      <c r="L429">
        <v>0.24187776</v>
      </c>
      <c r="M429">
        <v>0.23754428</v>
      </c>
      <c r="N429">
        <v>0.24124580000000001</v>
      </c>
      <c r="O429">
        <v>0.24928080999999999</v>
      </c>
      <c r="P429">
        <v>0.25370458000000001</v>
      </c>
      <c r="Q429">
        <v>0.25424626</v>
      </c>
      <c r="R429">
        <v>0.24991278</v>
      </c>
      <c r="S429">
        <v>0.25108644000000002</v>
      </c>
      <c r="T429">
        <v>0.25117669999999997</v>
      </c>
      <c r="U429">
        <v>0.24819744999999999</v>
      </c>
      <c r="V429">
        <v>0.243232</v>
      </c>
      <c r="W429">
        <v>0.23149544999999999</v>
      </c>
      <c r="X429">
        <v>0.2469335</v>
      </c>
      <c r="Y429">
        <v>0.24232918000000001</v>
      </c>
      <c r="Z429">
        <v>0.22436327</v>
      </c>
      <c r="AA429">
        <v>0.23095377</v>
      </c>
      <c r="AB429">
        <v>0.23248853999999999</v>
      </c>
      <c r="AC429">
        <v>0.23456502000000001</v>
      </c>
      <c r="AD429">
        <v>0.23772483999999999</v>
      </c>
      <c r="AE429">
        <v>0.23907906000000001</v>
      </c>
      <c r="AF429">
        <v>0.23727344</v>
      </c>
      <c r="AG429">
        <v>0.23790539999999999</v>
      </c>
      <c r="AH429">
        <v>0.2416972</v>
      </c>
      <c r="AI429">
        <v>0.24151665</v>
      </c>
    </row>
    <row r="430" spans="1:35" x14ac:dyDescent="0.3">
      <c r="A430">
        <v>535.07000000000005</v>
      </c>
      <c r="B430">
        <v>0.98611400000000005</v>
      </c>
      <c r="C430">
        <v>0.9847747</v>
      </c>
      <c r="D430">
        <v>0.98459620000000003</v>
      </c>
      <c r="E430">
        <v>0.98584616000000003</v>
      </c>
      <c r="F430">
        <v>0.20441193999999999</v>
      </c>
      <c r="G430">
        <v>0.21128699000000001</v>
      </c>
      <c r="H430">
        <v>0.22360851000000001</v>
      </c>
      <c r="I430">
        <v>0.22092992</v>
      </c>
      <c r="J430">
        <v>0.2210192</v>
      </c>
      <c r="K430">
        <v>0.24003719000000001</v>
      </c>
      <c r="L430">
        <v>0.24289435000000001</v>
      </c>
      <c r="M430">
        <v>0.23851934</v>
      </c>
      <c r="N430">
        <v>0.24164435000000001</v>
      </c>
      <c r="O430">
        <v>0.25048369999999998</v>
      </c>
      <c r="P430">
        <v>0.25432300000000002</v>
      </c>
      <c r="Q430">
        <v>0.25476944000000001</v>
      </c>
      <c r="R430">
        <v>0.25030514999999998</v>
      </c>
      <c r="S430">
        <v>0.25146585999999999</v>
      </c>
      <c r="T430">
        <v>0.25244800000000001</v>
      </c>
      <c r="U430">
        <v>0.24914439999999999</v>
      </c>
      <c r="V430">
        <v>0.24334079</v>
      </c>
      <c r="W430">
        <v>0.23182285</v>
      </c>
      <c r="X430">
        <v>0.24744795</v>
      </c>
      <c r="Y430">
        <v>0.24307292999999999</v>
      </c>
      <c r="Z430">
        <v>0.22459066</v>
      </c>
      <c r="AA430">
        <v>0.23128714</v>
      </c>
      <c r="AB430">
        <v>0.23396571999999999</v>
      </c>
      <c r="AC430">
        <v>0.23512644999999999</v>
      </c>
      <c r="AD430">
        <v>0.23816217000000001</v>
      </c>
      <c r="AE430">
        <v>0.23941219</v>
      </c>
      <c r="AF430">
        <v>0.23825147999999999</v>
      </c>
      <c r="AG430">
        <v>0.23878719000000001</v>
      </c>
      <c r="AH430">
        <v>0.24200149000000001</v>
      </c>
      <c r="AI430">
        <v>0.24289435000000001</v>
      </c>
    </row>
    <row r="431" spans="1:35" x14ac:dyDescent="0.3">
      <c r="A431">
        <v>535.54</v>
      </c>
      <c r="B431">
        <v>0.98557514000000002</v>
      </c>
      <c r="C431">
        <v>0.98593735999999998</v>
      </c>
      <c r="D431">
        <v>0.98548453999999996</v>
      </c>
      <c r="E431">
        <v>0.98693350000000002</v>
      </c>
      <c r="F431">
        <v>0.20500185000000001</v>
      </c>
      <c r="G431">
        <v>0.21061684</v>
      </c>
      <c r="H431">
        <v>0.22374864999999999</v>
      </c>
      <c r="I431">
        <v>0.22166568</v>
      </c>
      <c r="J431">
        <v>0.22130342</v>
      </c>
      <c r="K431">
        <v>0.24104643000000001</v>
      </c>
      <c r="L431">
        <v>0.24249545</v>
      </c>
      <c r="M431">
        <v>0.23887289</v>
      </c>
      <c r="N431">
        <v>0.24158979999999999</v>
      </c>
      <c r="O431">
        <v>0.25028400000000001</v>
      </c>
      <c r="P431">
        <v>0.25499332000000002</v>
      </c>
      <c r="Q431">
        <v>0.25517443000000001</v>
      </c>
      <c r="R431">
        <v>0.25082736999999999</v>
      </c>
      <c r="S431">
        <v>0.25155187000000001</v>
      </c>
      <c r="T431">
        <v>0.25254807000000001</v>
      </c>
      <c r="U431">
        <v>0.24928776999999999</v>
      </c>
      <c r="V431">
        <v>0.24457844000000001</v>
      </c>
      <c r="W431">
        <v>0.23189942999999999</v>
      </c>
      <c r="X431">
        <v>0.24774818000000001</v>
      </c>
      <c r="Y431">
        <v>0.24376336000000001</v>
      </c>
      <c r="Z431">
        <v>0.22492599999999999</v>
      </c>
      <c r="AA431">
        <v>0.23226169999999999</v>
      </c>
      <c r="AB431">
        <v>0.23334846000000001</v>
      </c>
      <c r="AC431">
        <v>0.23534088</v>
      </c>
      <c r="AD431">
        <v>0.23923512999999999</v>
      </c>
      <c r="AE431">
        <v>0.24059361000000001</v>
      </c>
      <c r="AF431">
        <v>0.23842007000000001</v>
      </c>
      <c r="AG431">
        <v>0.23878231999999999</v>
      </c>
      <c r="AH431">
        <v>0.24240490000000001</v>
      </c>
      <c r="AI431">
        <v>0.24276713999999999</v>
      </c>
    </row>
    <row r="432" spans="1:35" x14ac:dyDescent="0.3">
      <c r="A432">
        <v>536.01</v>
      </c>
      <c r="B432">
        <v>0.98812719999999998</v>
      </c>
      <c r="C432">
        <v>0.9897475</v>
      </c>
      <c r="D432">
        <v>0.98776710000000001</v>
      </c>
      <c r="E432">
        <v>0.98983765000000001</v>
      </c>
      <c r="F432">
        <v>0.20600535</v>
      </c>
      <c r="G432">
        <v>0.21176684000000001</v>
      </c>
      <c r="H432">
        <v>0.22419004000000001</v>
      </c>
      <c r="I432">
        <v>0.22292972999999999</v>
      </c>
      <c r="J432">
        <v>0.22157937</v>
      </c>
      <c r="K432">
        <v>0.24165455999999999</v>
      </c>
      <c r="L432">
        <v>0.24453530000000001</v>
      </c>
      <c r="M432">
        <v>0.23985409999999999</v>
      </c>
      <c r="N432">
        <v>0.24264479999999999</v>
      </c>
      <c r="O432">
        <v>0.25137707999999997</v>
      </c>
      <c r="P432">
        <v>0.25650837999999998</v>
      </c>
      <c r="Q432">
        <v>0.25677844999999999</v>
      </c>
      <c r="R432">
        <v>0.25209724999999999</v>
      </c>
      <c r="S432">
        <v>0.25281745</v>
      </c>
      <c r="T432">
        <v>0.25407775999999999</v>
      </c>
      <c r="U432">
        <v>0.25056684000000001</v>
      </c>
      <c r="V432">
        <v>0.24525548999999999</v>
      </c>
      <c r="W432">
        <v>0.23355245999999999</v>
      </c>
      <c r="X432">
        <v>0.24903648</v>
      </c>
      <c r="Y432">
        <v>0.24453530000000001</v>
      </c>
      <c r="Z432">
        <v>0.22572043999999999</v>
      </c>
      <c r="AA432">
        <v>0.23274225000000001</v>
      </c>
      <c r="AB432">
        <v>0.23418263</v>
      </c>
      <c r="AC432">
        <v>0.23598309000000001</v>
      </c>
      <c r="AD432">
        <v>0.2403042</v>
      </c>
      <c r="AE432">
        <v>0.24075431999999999</v>
      </c>
      <c r="AF432">
        <v>0.23895385999999999</v>
      </c>
      <c r="AG432">
        <v>0.24048425000000001</v>
      </c>
      <c r="AH432">
        <v>0.24372508000000001</v>
      </c>
      <c r="AI432">
        <v>0.24390513</v>
      </c>
    </row>
    <row r="433" spans="1:35" x14ac:dyDescent="0.3">
      <c r="A433">
        <v>536.48</v>
      </c>
      <c r="B433">
        <v>0.98692729999999995</v>
      </c>
      <c r="C433">
        <v>0.98683540000000003</v>
      </c>
      <c r="D433">
        <v>0.98591715000000002</v>
      </c>
      <c r="E433">
        <v>0.98757010000000001</v>
      </c>
      <c r="F433">
        <v>0.20491504999999999</v>
      </c>
      <c r="G433">
        <v>0.21115938000000001</v>
      </c>
      <c r="H433">
        <v>0.22465819000000001</v>
      </c>
      <c r="I433">
        <v>0.22171968</v>
      </c>
      <c r="J433">
        <v>0.22153601000000001</v>
      </c>
      <c r="K433">
        <v>0.24146282999999999</v>
      </c>
      <c r="L433">
        <v>0.24366671000000001</v>
      </c>
      <c r="M433">
        <v>0.23935075</v>
      </c>
      <c r="N433">
        <v>0.24311572000000001</v>
      </c>
      <c r="O433">
        <v>0.25064566999999999</v>
      </c>
      <c r="P433">
        <v>0.25542073999999998</v>
      </c>
      <c r="Q433">
        <v>0.25633904000000002</v>
      </c>
      <c r="R433">
        <v>0.2513803</v>
      </c>
      <c r="S433">
        <v>0.25220677000000002</v>
      </c>
      <c r="T433">
        <v>0.25303322</v>
      </c>
      <c r="U433">
        <v>0.25000285999999999</v>
      </c>
      <c r="V433">
        <v>0.24486047</v>
      </c>
      <c r="W433">
        <v>0.23301458</v>
      </c>
      <c r="X433">
        <v>0.24844179</v>
      </c>
      <c r="Y433">
        <v>0.24394219</v>
      </c>
      <c r="Z433">
        <v>0.22539281999999999</v>
      </c>
      <c r="AA433">
        <v>0.23191264</v>
      </c>
      <c r="AB433">
        <v>0.23319824</v>
      </c>
      <c r="AC433">
        <v>0.23549397</v>
      </c>
      <c r="AD433">
        <v>0.23907527000000001</v>
      </c>
      <c r="AE433">
        <v>0.24091183999999999</v>
      </c>
      <c r="AF433">
        <v>0.23834064999999999</v>
      </c>
      <c r="AG433">
        <v>0.23898344999999999</v>
      </c>
      <c r="AH433">
        <v>0.24348305000000001</v>
      </c>
      <c r="AI433">
        <v>0.24274841999999999</v>
      </c>
    </row>
    <row r="434" spans="1:35" x14ac:dyDescent="0.3">
      <c r="A434">
        <v>536.95000000000005</v>
      </c>
      <c r="B434">
        <v>0.98619884000000002</v>
      </c>
      <c r="C434">
        <v>0.98573840000000001</v>
      </c>
      <c r="D434">
        <v>0.98490964999999997</v>
      </c>
      <c r="E434">
        <v>0.98840890000000003</v>
      </c>
      <c r="F434">
        <v>0.205124</v>
      </c>
      <c r="G434">
        <v>0.21212254</v>
      </c>
      <c r="H434">
        <v>0.22455417999999999</v>
      </c>
      <c r="I434">
        <v>0.22225202999999999</v>
      </c>
      <c r="J434">
        <v>0.22151534000000001</v>
      </c>
      <c r="K434">
        <v>0.24186637999999999</v>
      </c>
      <c r="L434">
        <v>0.24444479</v>
      </c>
      <c r="M434">
        <v>0.23928796999999999</v>
      </c>
      <c r="N434">
        <v>0.24223471999999999</v>
      </c>
      <c r="O434">
        <v>0.25107499999999999</v>
      </c>
      <c r="P434">
        <v>0.25595558000000002</v>
      </c>
      <c r="Q434">
        <v>0.2556793</v>
      </c>
      <c r="R434">
        <v>0.25181167999999998</v>
      </c>
      <c r="S434">
        <v>0.25236419999999998</v>
      </c>
      <c r="T434">
        <v>0.25356131999999998</v>
      </c>
      <c r="U434">
        <v>0.25070667000000002</v>
      </c>
      <c r="V434">
        <v>0.24481314000000001</v>
      </c>
      <c r="W434">
        <v>0.23293401</v>
      </c>
      <c r="X434">
        <v>0.24858864999999999</v>
      </c>
      <c r="Y434">
        <v>0.24472104</v>
      </c>
      <c r="Z434">
        <v>0.22575131000000001</v>
      </c>
      <c r="AA434">
        <v>0.23219733000000001</v>
      </c>
      <c r="AB434">
        <v>0.23449948000000001</v>
      </c>
      <c r="AC434">
        <v>0.23606495999999999</v>
      </c>
      <c r="AD434">
        <v>0.23947214</v>
      </c>
      <c r="AE434">
        <v>0.24066926999999999</v>
      </c>
      <c r="AF434">
        <v>0.23864336</v>
      </c>
      <c r="AG434">
        <v>0.23974839000000001</v>
      </c>
      <c r="AH434">
        <v>0.24324767</v>
      </c>
      <c r="AI434">
        <v>0.24297141999999999</v>
      </c>
    </row>
    <row r="435" spans="1:35" x14ac:dyDescent="0.3">
      <c r="A435">
        <v>537.41999999999996</v>
      </c>
      <c r="B435">
        <v>0.98665069999999999</v>
      </c>
      <c r="C435">
        <v>0.98601190000000005</v>
      </c>
      <c r="D435">
        <v>0.98637693999999998</v>
      </c>
      <c r="E435">
        <v>0.98747205999999998</v>
      </c>
      <c r="F435">
        <v>0.20543312</v>
      </c>
      <c r="G435">
        <v>0.21172959</v>
      </c>
      <c r="H435">
        <v>0.22496128000000001</v>
      </c>
      <c r="I435">
        <v>0.22286247000000001</v>
      </c>
      <c r="J435">
        <v>0.22158491999999999</v>
      </c>
      <c r="K435">
        <v>0.24239063</v>
      </c>
      <c r="L435">
        <v>0.24448945</v>
      </c>
      <c r="M435">
        <v>0.24001803999999999</v>
      </c>
      <c r="N435">
        <v>0.24275563999999999</v>
      </c>
      <c r="O435">
        <v>0.25032964000000002</v>
      </c>
      <c r="P435">
        <v>0.25543981999999998</v>
      </c>
      <c r="Q435">
        <v>0.25543981999999998</v>
      </c>
      <c r="R435">
        <v>0.25178970000000001</v>
      </c>
      <c r="S435">
        <v>0.25251973</v>
      </c>
      <c r="T435">
        <v>0.25343223999999998</v>
      </c>
      <c r="U435">
        <v>0.25051212</v>
      </c>
      <c r="V435">
        <v>0.24476321000000001</v>
      </c>
      <c r="W435">
        <v>0.23299155999999999</v>
      </c>
      <c r="X435">
        <v>0.2488696</v>
      </c>
      <c r="Y435">
        <v>0.24467195999999999</v>
      </c>
      <c r="Z435">
        <v>0.22596506999999999</v>
      </c>
      <c r="AA435">
        <v>0.23235278000000001</v>
      </c>
      <c r="AB435">
        <v>0.23509036999999999</v>
      </c>
      <c r="AC435">
        <v>0.23600289999999999</v>
      </c>
      <c r="AD435">
        <v>0.24001803999999999</v>
      </c>
      <c r="AE435">
        <v>0.24138683</v>
      </c>
      <c r="AF435">
        <v>0.23928801999999999</v>
      </c>
      <c r="AG435">
        <v>0.23956177000000001</v>
      </c>
      <c r="AH435">
        <v>0.24339442</v>
      </c>
      <c r="AI435">
        <v>0.24439818999999999</v>
      </c>
    </row>
    <row r="436" spans="1:35" x14ac:dyDescent="0.3">
      <c r="A436">
        <v>537.89</v>
      </c>
      <c r="B436">
        <v>0.98625459999999998</v>
      </c>
      <c r="C436">
        <v>0.9857051</v>
      </c>
      <c r="D436">
        <v>0.98506397000000001</v>
      </c>
      <c r="E436">
        <v>0.98698730000000001</v>
      </c>
      <c r="F436">
        <v>0.20598105999999999</v>
      </c>
      <c r="G436">
        <v>0.21220858000000001</v>
      </c>
      <c r="H436">
        <v>0.22484683</v>
      </c>
      <c r="I436">
        <v>0.2230152</v>
      </c>
      <c r="J436">
        <v>0.22219095999999999</v>
      </c>
      <c r="K436">
        <v>0.24233887000000001</v>
      </c>
      <c r="L436">
        <v>0.24453683000000001</v>
      </c>
      <c r="M436">
        <v>0.24023249999999999</v>
      </c>
      <c r="N436">
        <v>0.2437126</v>
      </c>
      <c r="O436">
        <v>0.25204650000000001</v>
      </c>
      <c r="P436">
        <v>0.25625923</v>
      </c>
      <c r="Q436">
        <v>0.25653397999999999</v>
      </c>
      <c r="R436">
        <v>0.25241282999999998</v>
      </c>
      <c r="S436">
        <v>0.2530539</v>
      </c>
      <c r="T436">
        <v>0.25470236000000002</v>
      </c>
      <c r="U436">
        <v>0.25158858000000001</v>
      </c>
      <c r="V436">
        <v>0.24600211999999999</v>
      </c>
      <c r="W436">
        <v>0.23345547999999999</v>
      </c>
      <c r="X436">
        <v>0.24884113999999999</v>
      </c>
      <c r="Y436">
        <v>0.24471998</v>
      </c>
      <c r="Z436">
        <v>0.22622054999999999</v>
      </c>
      <c r="AA436">
        <v>0.23336390000000001</v>
      </c>
      <c r="AB436">
        <v>0.23556184999999999</v>
      </c>
      <c r="AC436">
        <v>0.23656923999999999</v>
      </c>
      <c r="AD436">
        <v>0.24032408</v>
      </c>
      <c r="AE436">
        <v>0.24123989000000001</v>
      </c>
      <c r="AF436">
        <v>0.23968300000000001</v>
      </c>
      <c r="AG436">
        <v>0.24050725000000001</v>
      </c>
      <c r="AH436">
        <v>0.24398734</v>
      </c>
      <c r="AI436">
        <v>0.2446284</v>
      </c>
    </row>
    <row r="437" spans="1:35" x14ac:dyDescent="0.3">
      <c r="A437">
        <v>538.36</v>
      </c>
      <c r="B437">
        <v>0.98630565000000003</v>
      </c>
      <c r="C437">
        <v>0.9857437</v>
      </c>
      <c r="D437">
        <v>0.98649293000000005</v>
      </c>
      <c r="E437">
        <v>0.98780429999999997</v>
      </c>
      <c r="F437">
        <v>0.206092</v>
      </c>
      <c r="G437">
        <v>0.21218011000000001</v>
      </c>
      <c r="H437">
        <v>0.22491828</v>
      </c>
      <c r="I437">
        <v>0.22248304999999999</v>
      </c>
      <c r="J437">
        <v>0.22257671000000001</v>
      </c>
      <c r="K437">
        <v>0.24205863</v>
      </c>
      <c r="L437">
        <v>0.24449387</v>
      </c>
      <c r="M437">
        <v>0.24027903</v>
      </c>
      <c r="N437">
        <v>0.24308893000000001</v>
      </c>
      <c r="O437">
        <v>0.2510503</v>
      </c>
      <c r="P437">
        <v>0.25601444000000001</v>
      </c>
      <c r="Q437">
        <v>0.25638907999999999</v>
      </c>
      <c r="R437">
        <v>0.25161224999999998</v>
      </c>
      <c r="S437">
        <v>0.25339186000000002</v>
      </c>
      <c r="T437">
        <v>0.2535792</v>
      </c>
      <c r="U437">
        <v>0.25011367000000001</v>
      </c>
      <c r="V437">
        <v>0.24533685</v>
      </c>
      <c r="W437">
        <v>0.23287964</v>
      </c>
      <c r="X437">
        <v>0.24898970000000001</v>
      </c>
      <c r="Y437">
        <v>0.24430655000000001</v>
      </c>
      <c r="Z437">
        <v>0.22622958000000001</v>
      </c>
      <c r="AA437">
        <v>0.23297329999999999</v>
      </c>
      <c r="AB437">
        <v>0.23419092999999999</v>
      </c>
      <c r="AC437">
        <v>0.23681350000000001</v>
      </c>
      <c r="AD437">
        <v>0.23952973</v>
      </c>
      <c r="AE437">
        <v>0.24112199000000001</v>
      </c>
      <c r="AF437">
        <v>0.23906142</v>
      </c>
      <c r="AG437">
        <v>0.23962339999999999</v>
      </c>
      <c r="AH437">
        <v>0.24365091</v>
      </c>
      <c r="AI437">
        <v>0.24374456999999999</v>
      </c>
    </row>
    <row r="438" spans="1:35" x14ac:dyDescent="0.3">
      <c r="A438">
        <v>538.83000000000004</v>
      </c>
      <c r="B438">
        <v>0.98581386000000004</v>
      </c>
      <c r="C438">
        <v>0.98377539999999997</v>
      </c>
      <c r="D438">
        <v>0.98414606000000004</v>
      </c>
      <c r="E438">
        <v>0.98562855000000005</v>
      </c>
      <c r="F438">
        <v>0.20563851</v>
      </c>
      <c r="G438">
        <v>0.21129060999999999</v>
      </c>
      <c r="H438">
        <v>0.22444797</v>
      </c>
      <c r="I438">
        <v>0.22268747</v>
      </c>
      <c r="J438">
        <v>0.22278013999999999</v>
      </c>
      <c r="K438">
        <v>0.24186756000000001</v>
      </c>
      <c r="L438">
        <v>0.24418400000000001</v>
      </c>
      <c r="M438">
        <v>0.24029238999999999</v>
      </c>
      <c r="N438">
        <v>0.24307208999999999</v>
      </c>
      <c r="O438">
        <v>0.2513186</v>
      </c>
      <c r="P438">
        <v>0.25585883999999998</v>
      </c>
      <c r="Q438">
        <v>0.25604415000000003</v>
      </c>
      <c r="R438">
        <v>0.2515966</v>
      </c>
      <c r="S438">
        <v>0.25335708000000001</v>
      </c>
      <c r="T438">
        <v>0.25409836000000002</v>
      </c>
      <c r="U438">
        <v>0.25029940000000001</v>
      </c>
      <c r="V438">
        <v>0.24548120000000001</v>
      </c>
      <c r="W438">
        <v>0.23362105</v>
      </c>
      <c r="X438">
        <v>0.24881687999999999</v>
      </c>
      <c r="Y438">
        <v>0.24473992999999999</v>
      </c>
      <c r="Z438">
        <v>0.22602314000000001</v>
      </c>
      <c r="AA438">
        <v>0.23241650999999999</v>
      </c>
      <c r="AB438">
        <v>0.23464027000000001</v>
      </c>
      <c r="AC438">
        <v>0.23686405999999999</v>
      </c>
      <c r="AD438">
        <v>0.23973644</v>
      </c>
      <c r="AE438">
        <v>0.24158958</v>
      </c>
      <c r="AF438">
        <v>0.23936582000000001</v>
      </c>
      <c r="AG438">
        <v>0.23982909999999999</v>
      </c>
      <c r="AH438">
        <v>0.24390602</v>
      </c>
      <c r="AI438">
        <v>0.24344273999999999</v>
      </c>
    </row>
    <row r="439" spans="1:35" x14ac:dyDescent="0.3">
      <c r="A439">
        <v>539.29999999999995</v>
      </c>
      <c r="B439">
        <v>0.98592259999999998</v>
      </c>
      <c r="C439">
        <v>0.98553747000000003</v>
      </c>
      <c r="D439">
        <v>0.98553747000000003</v>
      </c>
      <c r="E439">
        <v>0.98650013999999997</v>
      </c>
      <c r="F439">
        <v>0.20557755</v>
      </c>
      <c r="G439">
        <v>0.21173866</v>
      </c>
      <c r="H439">
        <v>0.22473480000000001</v>
      </c>
      <c r="I439">
        <v>0.22319451000000001</v>
      </c>
      <c r="J439">
        <v>0.2220393</v>
      </c>
      <c r="K439">
        <v>0.24254429999999999</v>
      </c>
      <c r="L439">
        <v>0.24437338</v>
      </c>
      <c r="M439">
        <v>0.24013760000000001</v>
      </c>
      <c r="N439">
        <v>0.24341070000000001</v>
      </c>
      <c r="O439">
        <v>0.25159344</v>
      </c>
      <c r="P439">
        <v>0.25611803</v>
      </c>
      <c r="Q439">
        <v>0.25698443999999998</v>
      </c>
      <c r="R439">
        <v>0.25178595999999998</v>
      </c>
      <c r="S439">
        <v>0.25332627000000002</v>
      </c>
      <c r="T439">
        <v>0.25351879999999999</v>
      </c>
      <c r="U439">
        <v>0.25130466000000001</v>
      </c>
      <c r="V439">
        <v>0.24600992999999999</v>
      </c>
      <c r="W439">
        <v>0.23349515000000001</v>
      </c>
      <c r="X439">
        <v>0.24957182999999999</v>
      </c>
      <c r="Y439">
        <v>0.24543233</v>
      </c>
      <c r="Z439">
        <v>0.22666015</v>
      </c>
      <c r="AA439">
        <v>0.23330260999999999</v>
      </c>
      <c r="AB439">
        <v>0.23484288</v>
      </c>
      <c r="AC439">
        <v>0.23676825000000001</v>
      </c>
      <c r="AD439">
        <v>0.23994507000000001</v>
      </c>
      <c r="AE439">
        <v>0.24100402000000001</v>
      </c>
      <c r="AF439">
        <v>0.23946373000000001</v>
      </c>
      <c r="AG439">
        <v>0.24071519999999999</v>
      </c>
      <c r="AH439">
        <v>0.24379577999999999</v>
      </c>
      <c r="AI439">
        <v>0.24389203000000001</v>
      </c>
    </row>
    <row r="440" spans="1:35" x14ac:dyDescent="0.3">
      <c r="A440">
        <v>539.77</v>
      </c>
      <c r="B440">
        <v>0.98697089999999998</v>
      </c>
      <c r="C440">
        <v>0.98449456999999996</v>
      </c>
      <c r="D440">
        <v>0.98554224000000001</v>
      </c>
      <c r="E440">
        <v>0.98658990000000002</v>
      </c>
      <c r="F440">
        <v>0.20598026999999999</v>
      </c>
      <c r="G440">
        <v>0.21179007</v>
      </c>
      <c r="H440">
        <v>0.22569552000000001</v>
      </c>
      <c r="I440">
        <v>0.22369543</v>
      </c>
      <c r="J440">
        <v>0.22321922</v>
      </c>
      <c r="K440">
        <v>0.24369640000000001</v>
      </c>
      <c r="L440">
        <v>0.24474408</v>
      </c>
      <c r="M440">
        <v>0.24122009</v>
      </c>
      <c r="N440">
        <v>0.24426787</v>
      </c>
      <c r="O440">
        <v>0.25179200000000002</v>
      </c>
      <c r="P440">
        <v>0.25731609999999999</v>
      </c>
      <c r="Q440">
        <v>0.25760186000000002</v>
      </c>
      <c r="R440">
        <v>0.25283968000000001</v>
      </c>
      <c r="S440">
        <v>0.25417309999999999</v>
      </c>
      <c r="T440">
        <v>0.25464930000000002</v>
      </c>
      <c r="U440">
        <v>0.25188726</v>
      </c>
      <c r="V440">
        <v>0.24674417000000001</v>
      </c>
      <c r="W440">
        <v>0.23445785</v>
      </c>
      <c r="X440">
        <v>0.24969669</v>
      </c>
      <c r="Y440">
        <v>0.24626796000000001</v>
      </c>
      <c r="Z440">
        <v>0.22731465000000001</v>
      </c>
      <c r="AA440">
        <v>0.23379116</v>
      </c>
      <c r="AB440">
        <v>0.23617223000000001</v>
      </c>
      <c r="AC440">
        <v>0.23779133999999999</v>
      </c>
      <c r="AD440">
        <v>0.24074386</v>
      </c>
      <c r="AE440">
        <v>0.24245824999999999</v>
      </c>
      <c r="AF440">
        <v>0.24045815000000001</v>
      </c>
      <c r="AG440">
        <v>0.24102958999999999</v>
      </c>
      <c r="AH440">
        <v>0.24369640000000001</v>
      </c>
      <c r="AI440">
        <v>0.24483931</v>
      </c>
    </row>
    <row r="441" spans="1:35" x14ac:dyDescent="0.3">
      <c r="A441">
        <v>540.24</v>
      </c>
      <c r="B441">
        <v>0.98796784999999998</v>
      </c>
      <c r="C441">
        <v>0.98651869999999997</v>
      </c>
      <c r="D441">
        <v>0.98574585000000003</v>
      </c>
      <c r="E441">
        <v>0.98816115000000004</v>
      </c>
      <c r="F441">
        <v>0.2062039</v>
      </c>
      <c r="G441">
        <v>0.21248350999999999</v>
      </c>
      <c r="H441">
        <v>0.22649188000000001</v>
      </c>
      <c r="I441">
        <v>0.22436647000000001</v>
      </c>
      <c r="J441">
        <v>0.22388343999999999</v>
      </c>
      <c r="K441">
        <v>0.24330193</v>
      </c>
      <c r="L441">
        <v>0.24542733999999999</v>
      </c>
      <c r="M441">
        <v>0.24185279000000001</v>
      </c>
      <c r="N441">
        <v>0.24542733999999999</v>
      </c>
      <c r="O441">
        <v>0.25190016999999998</v>
      </c>
      <c r="P441">
        <v>0.25731029999999999</v>
      </c>
      <c r="Q441">
        <v>0.25846964</v>
      </c>
      <c r="R441">
        <v>0.25305949999999999</v>
      </c>
      <c r="S441">
        <v>0.25431540000000002</v>
      </c>
      <c r="T441">
        <v>0.25499168</v>
      </c>
      <c r="U441">
        <v>0.25257644000000001</v>
      </c>
      <c r="V441">
        <v>0.24649004999999999</v>
      </c>
      <c r="W441">
        <v>0.23460707</v>
      </c>
      <c r="X441">
        <v>0.25006457999999998</v>
      </c>
      <c r="Y441">
        <v>0.24639343</v>
      </c>
      <c r="Z441">
        <v>0.22813423999999999</v>
      </c>
      <c r="AA441">
        <v>0.23470368999999999</v>
      </c>
      <c r="AB441">
        <v>0.23692569999999999</v>
      </c>
      <c r="AC441">
        <v>0.23847146</v>
      </c>
      <c r="AD441">
        <v>0.24214262</v>
      </c>
      <c r="AE441">
        <v>0.24330193</v>
      </c>
      <c r="AF441">
        <v>0.24040365</v>
      </c>
      <c r="AG441">
        <v>0.24127313</v>
      </c>
      <c r="AH441">
        <v>0.24571717000000001</v>
      </c>
      <c r="AI441">
        <v>0.24552396000000001</v>
      </c>
    </row>
    <row r="442" spans="1:35" x14ac:dyDescent="0.3">
      <c r="A442">
        <v>540.71</v>
      </c>
      <c r="B442">
        <v>0.98611519999999997</v>
      </c>
      <c r="C442">
        <v>0.9841278</v>
      </c>
      <c r="D442">
        <v>0.98432660000000005</v>
      </c>
      <c r="E442">
        <v>0.98840070000000002</v>
      </c>
      <c r="F442">
        <v>0.20588142000000001</v>
      </c>
      <c r="G442">
        <v>0.21234031</v>
      </c>
      <c r="H442">
        <v>0.22545682</v>
      </c>
      <c r="I442">
        <v>0.22307199999999999</v>
      </c>
      <c r="J442">
        <v>0.22297264999999999</v>
      </c>
      <c r="K442">
        <v>0.24374045</v>
      </c>
      <c r="L442">
        <v>0.24503222</v>
      </c>
      <c r="M442">
        <v>0.24056068</v>
      </c>
      <c r="N442">
        <v>0.24354171999999999</v>
      </c>
      <c r="O442">
        <v>0.25258416</v>
      </c>
      <c r="P442">
        <v>0.25725445000000002</v>
      </c>
      <c r="Q442">
        <v>0.25755253</v>
      </c>
      <c r="R442">
        <v>0.25298163000000001</v>
      </c>
      <c r="S442">
        <v>0.25437278000000002</v>
      </c>
      <c r="T442">
        <v>0.25486959999999997</v>
      </c>
      <c r="U442">
        <v>0.25198796000000001</v>
      </c>
      <c r="V442">
        <v>0.24642338</v>
      </c>
      <c r="W442">
        <v>0.23320747999999999</v>
      </c>
      <c r="X442">
        <v>0.24990122000000001</v>
      </c>
      <c r="Y442">
        <v>0.24562843000000001</v>
      </c>
      <c r="Z442">
        <v>0.22704671000000001</v>
      </c>
      <c r="AA442">
        <v>0.23420118000000001</v>
      </c>
      <c r="AB442">
        <v>0.23529421</v>
      </c>
      <c r="AC442">
        <v>0.23738092</v>
      </c>
      <c r="AD442">
        <v>0.24125626999999999</v>
      </c>
      <c r="AE442">
        <v>0.24244867000000001</v>
      </c>
      <c r="AF442">
        <v>0.23996449</v>
      </c>
      <c r="AG442">
        <v>0.2417531</v>
      </c>
      <c r="AH442">
        <v>0.24453540000000001</v>
      </c>
      <c r="AI442">
        <v>0.24542971</v>
      </c>
    </row>
    <row r="443" spans="1:35" x14ac:dyDescent="0.3">
      <c r="A443">
        <v>541.17999999999995</v>
      </c>
      <c r="B443">
        <v>0.9866992</v>
      </c>
      <c r="C443">
        <v>0.98572015999999996</v>
      </c>
      <c r="D443">
        <v>0.98630759999999995</v>
      </c>
      <c r="E443">
        <v>0.98591596000000004</v>
      </c>
      <c r="F443">
        <v>0.20611523000000001</v>
      </c>
      <c r="G443">
        <v>0.21316428000000001</v>
      </c>
      <c r="H443">
        <v>0.22550010000000001</v>
      </c>
      <c r="I443">
        <v>0.22432526999999999</v>
      </c>
      <c r="J443">
        <v>0.22305252</v>
      </c>
      <c r="K443">
        <v>0.24292691</v>
      </c>
      <c r="L443">
        <v>0.24605982000000001</v>
      </c>
      <c r="M443">
        <v>0.24214368999999999</v>
      </c>
      <c r="N443">
        <v>0.24429756</v>
      </c>
      <c r="O443">
        <v>0.25252142999999999</v>
      </c>
      <c r="P443">
        <v>0.2574166</v>
      </c>
      <c r="Q443">
        <v>0.25751454000000001</v>
      </c>
      <c r="R443">
        <v>0.2535984</v>
      </c>
      <c r="S443">
        <v>0.2542837</v>
      </c>
      <c r="T443">
        <v>0.25536062999999998</v>
      </c>
      <c r="U443">
        <v>0.25291306000000002</v>
      </c>
      <c r="V443">
        <v>0.24684307</v>
      </c>
      <c r="W443">
        <v>0.23450721999999999</v>
      </c>
      <c r="X443">
        <v>0.25056338</v>
      </c>
      <c r="Y443">
        <v>0.24605982000000001</v>
      </c>
      <c r="Z443">
        <v>0.22745818000000001</v>
      </c>
      <c r="AA443">
        <v>0.23411560000000001</v>
      </c>
      <c r="AB443">
        <v>0.23617158999999999</v>
      </c>
      <c r="AC443">
        <v>0.23773802999999999</v>
      </c>
      <c r="AD443">
        <v>0.24106675</v>
      </c>
      <c r="AE443">
        <v>0.24273111</v>
      </c>
      <c r="AF443">
        <v>0.24047934000000001</v>
      </c>
      <c r="AG443">
        <v>0.24126255999999999</v>
      </c>
      <c r="AH443">
        <v>0.24508079999999999</v>
      </c>
      <c r="AI443">
        <v>0.24557029999999999</v>
      </c>
    </row>
    <row r="444" spans="1:35" x14ac:dyDescent="0.3">
      <c r="A444">
        <v>541.65</v>
      </c>
      <c r="B444">
        <v>0.98617500000000002</v>
      </c>
      <c r="C444">
        <v>0.98656060000000001</v>
      </c>
      <c r="D444">
        <v>0.98492170000000001</v>
      </c>
      <c r="E444">
        <v>0.98617500000000002</v>
      </c>
      <c r="F444">
        <v>0.20710969000000001</v>
      </c>
      <c r="G444">
        <v>0.21356896</v>
      </c>
      <c r="H444">
        <v>0.22706594999999999</v>
      </c>
      <c r="I444">
        <v>0.22484860000000001</v>
      </c>
      <c r="J444">
        <v>0.22398092999999999</v>
      </c>
      <c r="K444">
        <v>0.24403358999999999</v>
      </c>
      <c r="L444">
        <v>0.2469258</v>
      </c>
      <c r="M444">
        <v>0.24210544000000001</v>
      </c>
      <c r="N444">
        <v>0.24596174000000001</v>
      </c>
      <c r="O444">
        <v>0.25396350000000001</v>
      </c>
      <c r="P444">
        <v>0.25859105999999998</v>
      </c>
      <c r="Q444">
        <v>0.25878388000000002</v>
      </c>
      <c r="R444">
        <v>0.25357790000000002</v>
      </c>
      <c r="S444">
        <v>0.25560242</v>
      </c>
      <c r="T444">
        <v>0.25550603999999999</v>
      </c>
      <c r="U444">
        <v>0.25271021999999999</v>
      </c>
      <c r="V444">
        <v>0.24760066</v>
      </c>
      <c r="W444">
        <v>0.23526055000000001</v>
      </c>
      <c r="X444">
        <v>0.25155333000000002</v>
      </c>
      <c r="Y444">
        <v>0.24682939000000001</v>
      </c>
      <c r="Z444">
        <v>0.22899409000000001</v>
      </c>
      <c r="AA444">
        <v>0.23516414999999999</v>
      </c>
      <c r="AB444">
        <v>0.23718868000000001</v>
      </c>
      <c r="AC444">
        <v>0.2388276</v>
      </c>
      <c r="AD444">
        <v>0.24181623999999999</v>
      </c>
      <c r="AE444">
        <v>0.24287671</v>
      </c>
      <c r="AF444">
        <v>0.24133419</v>
      </c>
      <c r="AG444">
        <v>0.24200904000000001</v>
      </c>
      <c r="AH444">
        <v>0.24654017</v>
      </c>
      <c r="AI444">
        <v>0.24605814000000001</v>
      </c>
    </row>
    <row r="445" spans="1:35" x14ac:dyDescent="0.3">
      <c r="A445">
        <v>542.12</v>
      </c>
      <c r="B445">
        <v>0.98627569999999998</v>
      </c>
      <c r="C445">
        <v>0.98761719999999997</v>
      </c>
      <c r="D445">
        <v>0.98627569999999998</v>
      </c>
      <c r="E445">
        <v>0.9869464</v>
      </c>
      <c r="F445">
        <v>0.20773205</v>
      </c>
      <c r="G445">
        <v>0.21453533</v>
      </c>
      <c r="H445">
        <v>0.22804605999999999</v>
      </c>
      <c r="I445">
        <v>0.22517143000000001</v>
      </c>
      <c r="J445">
        <v>0.22497980000000001</v>
      </c>
      <c r="K445">
        <v>0.24519796999999999</v>
      </c>
      <c r="L445">
        <v>0.24730605</v>
      </c>
      <c r="M445">
        <v>0.24318572999999999</v>
      </c>
      <c r="N445">
        <v>0.246252</v>
      </c>
      <c r="O445">
        <v>0.25410929999999998</v>
      </c>
      <c r="P445">
        <v>0.25880452999999998</v>
      </c>
      <c r="Q445">
        <v>0.25890034000000001</v>
      </c>
      <c r="R445">
        <v>0.25497170000000002</v>
      </c>
      <c r="S445">
        <v>0.25554660000000001</v>
      </c>
      <c r="T445">
        <v>0.25669646000000002</v>
      </c>
      <c r="U445">
        <v>0.25372600000000001</v>
      </c>
      <c r="V445">
        <v>0.24864753000000001</v>
      </c>
      <c r="W445">
        <v>0.23532844</v>
      </c>
      <c r="X445">
        <v>0.2519054</v>
      </c>
      <c r="Y445">
        <v>0.24740186</v>
      </c>
      <c r="Z445">
        <v>0.22957920000000001</v>
      </c>
      <c r="AA445">
        <v>0.23523259999999999</v>
      </c>
      <c r="AB445">
        <v>0.23762812999999999</v>
      </c>
      <c r="AC445">
        <v>0.24011947</v>
      </c>
      <c r="AD445">
        <v>0.24308990999999999</v>
      </c>
      <c r="AE445">
        <v>0.24414395</v>
      </c>
      <c r="AF445">
        <v>0.24213171</v>
      </c>
      <c r="AG445">
        <v>0.24261081000000001</v>
      </c>
      <c r="AH445">
        <v>0.24711440000000001</v>
      </c>
      <c r="AI445">
        <v>0.24634781</v>
      </c>
    </row>
    <row r="446" spans="1:35" x14ac:dyDescent="0.3">
      <c r="A446">
        <v>542.59</v>
      </c>
      <c r="B446">
        <v>0.9872187</v>
      </c>
      <c r="C446">
        <v>0.98789269999999996</v>
      </c>
      <c r="D446">
        <v>0.98461909999999997</v>
      </c>
      <c r="E446">
        <v>0.98596704000000002</v>
      </c>
      <c r="F446">
        <v>0.20772109999999999</v>
      </c>
      <c r="G446">
        <v>0.21426824999999999</v>
      </c>
      <c r="H446">
        <v>0.22784399999999999</v>
      </c>
      <c r="I446">
        <v>0.22553323</v>
      </c>
      <c r="J446">
        <v>0.22447412999999999</v>
      </c>
      <c r="K446">
        <v>0.2458487</v>
      </c>
      <c r="L446">
        <v>0.24777435</v>
      </c>
      <c r="M446">
        <v>0.24363420999999999</v>
      </c>
      <c r="N446">
        <v>0.24652267</v>
      </c>
      <c r="O446">
        <v>0.25422521999999997</v>
      </c>
      <c r="P446">
        <v>0.25846160000000001</v>
      </c>
      <c r="Q446">
        <v>0.25932815999999997</v>
      </c>
      <c r="R446">
        <v>0.25489917000000001</v>
      </c>
      <c r="S446">
        <v>0.25566940999999999</v>
      </c>
      <c r="T446">
        <v>0.25701737000000002</v>
      </c>
      <c r="U446">
        <v>0.25393634999999998</v>
      </c>
      <c r="V446">
        <v>0.24796689999999999</v>
      </c>
      <c r="W446">
        <v>0.23650935000000001</v>
      </c>
      <c r="X446">
        <v>0.25229954999999998</v>
      </c>
      <c r="Y446">
        <v>0.24729292</v>
      </c>
      <c r="Z446">
        <v>0.22919194000000001</v>
      </c>
      <c r="AA446">
        <v>0.23583539000000001</v>
      </c>
      <c r="AB446">
        <v>0.23843500000000001</v>
      </c>
      <c r="AC446">
        <v>0.24016805999999999</v>
      </c>
      <c r="AD446">
        <v>0.24324907000000001</v>
      </c>
      <c r="AE446">
        <v>0.24430819000000001</v>
      </c>
      <c r="AF446">
        <v>0.2420937</v>
      </c>
      <c r="AG446">
        <v>0.24267138999999999</v>
      </c>
      <c r="AH446">
        <v>0.24700409000000001</v>
      </c>
      <c r="AI446">
        <v>0.24729292</v>
      </c>
    </row>
    <row r="447" spans="1:35" x14ac:dyDescent="0.3">
      <c r="A447">
        <v>543.05999999999995</v>
      </c>
      <c r="B447">
        <v>0.98652150000000005</v>
      </c>
      <c r="C447">
        <v>0.98671339999999996</v>
      </c>
      <c r="D447">
        <v>0.98498640000000004</v>
      </c>
      <c r="E447">
        <v>0.98546610000000001</v>
      </c>
      <c r="F447">
        <v>0.20728397000000001</v>
      </c>
      <c r="G447">
        <v>0.213808</v>
      </c>
      <c r="H447">
        <v>0.22723982000000001</v>
      </c>
      <c r="I447">
        <v>0.22628039999999999</v>
      </c>
      <c r="J447">
        <v>0.22436157000000001</v>
      </c>
      <c r="K447">
        <v>0.24585249000000001</v>
      </c>
      <c r="L447">
        <v>0.24757942999999999</v>
      </c>
      <c r="M447">
        <v>0.24364582000000001</v>
      </c>
      <c r="N447">
        <v>0.24652407000000001</v>
      </c>
      <c r="O447">
        <v>0.25477505</v>
      </c>
      <c r="P447">
        <v>0.25947618</v>
      </c>
      <c r="Q447">
        <v>0.25995587999999997</v>
      </c>
      <c r="R447">
        <v>0.25496693999999998</v>
      </c>
      <c r="S447">
        <v>0.25611820000000002</v>
      </c>
      <c r="T447">
        <v>0.25746142999999999</v>
      </c>
      <c r="U447">
        <v>0.25477505</v>
      </c>
      <c r="V447">
        <v>0.24863478999999999</v>
      </c>
      <c r="W447">
        <v>0.23616238000000001</v>
      </c>
      <c r="X447">
        <v>0.25189683000000002</v>
      </c>
      <c r="Y447">
        <v>0.24729161999999999</v>
      </c>
      <c r="Z447">
        <v>0.22935053999999999</v>
      </c>
      <c r="AA447">
        <v>0.23625832999999999</v>
      </c>
      <c r="AB447">
        <v>0.23769744000000001</v>
      </c>
      <c r="AC447">
        <v>0.24038380000000001</v>
      </c>
      <c r="AD447">
        <v>0.24364582000000001</v>
      </c>
      <c r="AE447">
        <v>0.24393366</v>
      </c>
      <c r="AF447">
        <v>0.24182293999999999</v>
      </c>
      <c r="AG447">
        <v>0.2426864</v>
      </c>
      <c r="AH447">
        <v>0.24652407000000001</v>
      </c>
      <c r="AI447">
        <v>0.24642813</v>
      </c>
    </row>
    <row r="448" spans="1:35" x14ac:dyDescent="0.3">
      <c r="A448">
        <v>543.53</v>
      </c>
      <c r="B448">
        <v>0.98582230000000004</v>
      </c>
      <c r="C448">
        <v>0.98582230000000004</v>
      </c>
      <c r="D448">
        <v>0.98373049999999995</v>
      </c>
      <c r="E448">
        <v>0.98563219999999996</v>
      </c>
      <c r="F448">
        <v>0.20736492000000001</v>
      </c>
      <c r="G448">
        <v>0.21411591999999999</v>
      </c>
      <c r="H448">
        <v>0.22742775000000001</v>
      </c>
      <c r="I448">
        <v>0.22590640000000001</v>
      </c>
      <c r="J448">
        <v>0.22514572999999999</v>
      </c>
      <c r="K448">
        <v>0.24539874</v>
      </c>
      <c r="L448">
        <v>0.24749060000000001</v>
      </c>
      <c r="M448">
        <v>0.24359214000000001</v>
      </c>
      <c r="N448">
        <v>0.24672992999999999</v>
      </c>
      <c r="O448">
        <v>0.25595312999999997</v>
      </c>
      <c r="P448">
        <v>0.26042208</v>
      </c>
      <c r="Q448">
        <v>0.25985160000000002</v>
      </c>
      <c r="R448">
        <v>0.25519246000000001</v>
      </c>
      <c r="S448">
        <v>0.25671379999999999</v>
      </c>
      <c r="T448">
        <v>0.25737939999999998</v>
      </c>
      <c r="U448">
        <v>0.25509736</v>
      </c>
      <c r="V448">
        <v>0.24910705</v>
      </c>
      <c r="W448">
        <v>0.23674603999999999</v>
      </c>
      <c r="X448">
        <v>0.25224482999999998</v>
      </c>
      <c r="Y448">
        <v>0.24863162999999999</v>
      </c>
      <c r="Z448">
        <v>0.22980486999999999</v>
      </c>
      <c r="AA448">
        <v>0.23674603999999999</v>
      </c>
      <c r="AB448">
        <v>0.23769688999999999</v>
      </c>
      <c r="AC448">
        <v>0.24045435000000001</v>
      </c>
      <c r="AD448">
        <v>0.24349704</v>
      </c>
      <c r="AE448">
        <v>0.24463805999999999</v>
      </c>
      <c r="AF448">
        <v>0.24207078000000001</v>
      </c>
      <c r="AG448">
        <v>0.24359214000000001</v>
      </c>
      <c r="AH448">
        <v>0.24739553</v>
      </c>
      <c r="AI448">
        <v>0.24672992999999999</v>
      </c>
    </row>
    <row r="449" spans="1:35" x14ac:dyDescent="0.3">
      <c r="A449">
        <v>544</v>
      </c>
      <c r="B449">
        <v>0.98557364999999997</v>
      </c>
      <c r="C449">
        <v>0.98472965000000001</v>
      </c>
      <c r="D449">
        <v>0.98519855999999995</v>
      </c>
      <c r="E449">
        <v>0.98472965000000001</v>
      </c>
      <c r="F449">
        <v>0.20833684999999999</v>
      </c>
      <c r="G449">
        <v>0.21443245</v>
      </c>
      <c r="H449">
        <v>0.22878056999999999</v>
      </c>
      <c r="I449">
        <v>0.22690502000000001</v>
      </c>
      <c r="J449">
        <v>0.22587344000000001</v>
      </c>
      <c r="K449">
        <v>0.24584827000000001</v>
      </c>
      <c r="L449">
        <v>0.24819274</v>
      </c>
      <c r="M449">
        <v>0.24387892999999999</v>
      </c>
      <c r="N449">
        <v>0.24734876</v>
      </c>
      <c r="O449">
        <v>0.25588255999999998</v>
      </c>
      <c r="P449">
        <v>0.26000884000000002</v>
      </c>
      <c r="Q449">
        <v>0.26085283999999997</v>
      </c>
      <c r="R449">
        <v>0.25625767999999999</v>
      </c>
      <c r="S449">
        <v>0.25700793</v>
      </c>
      <c r="T449">
        <v>0.25794571999999999</v>
      </c>
      <c r="U449">
        <v>0.25466347</v>
      </c>
      <c r="V449">
        <v>0.2496932</v>
      </c>
      <c r="W449">
        <v>0.23712686999999999</v>
      </c>
      <c r="X449">
        <v>0.25241279999999999</v>
      </c>
      <c r="Y449">
        <v>0.24884918</v>
      </c>
      <c r="Z449">
        <v>0.23037481000000001</v>
      </c>
      <c r="AA449">
        <v>0.23656419000000001</v>
      </c>
      <c r="AB449">
        <v>0.238346</v>
      </c>
      <c r="AC449">
        <v>0.24040912</v>
      </c>
      <c r="AD449">
        <v>0.24416025999999999</v>
      </c>
      <c r="AE449">
        <v>0.24528559999999999</v>
      </c>
      <c r="AF449">
        <v>0.24322247999999999</v>
      </c>
      <c r="AG449">
        <v>0.24397269999999999</v>
      </c>
      <c r="AH449">
        <v>0.24763007000000001</v>
      </c>
      <c r="AI449">
        <v>0.24753628999999999</v>
      </c>
    </row>
    <row r="450" spans="1:35" x14ac:dyDescent="0.3">
      <c r="A450">
        <v>544.47</v>
      </c>
      <c r="B450">
        <v>0.98463120000000004</v>
      </c>
      <c r="C450">
        <v>0.98164189999999996</v>
      </c>
      <c r="D450">
        <v>0.98192210000000002</v>
      </c>
      <c r="E450">
        <v>0.98332333999999999</v>
      </c>
      <c r="F450">
        <v>0.20732150999999999</v>
      </c>
      <c r="G450">
        <v>0.21358036</v>
      </c>
      <c r="H450">
        <v>0.22824658</v>
      </c>
      <c r="I450">
        <v>0.22591119000000001</v>
      </c>
      <c r="J450">
        <v>0.22516385999999999</v>
      </c>
      <c r="K450">
        <v>0.24506135000000001</v>
      </c>
      <c r="L450">
        <v>0.24786380999999999</v>
      </c>
      <c r="M450">
        <v>0.24412719999999999</v>
      </c>
      <c r="N450">
        <v>0.24758358</v>
      </c>
      <c r="O450">
        <v>0.25524363</v>
      </c>
      <c r="P450">
        <v>0.26038146000000001</v>
      </c>
      <c r="Q450">
        <v>0.25991439999999999</v>
      </c>
      <c r="R450">
        <v>0.2554305</v>
      </c>
      <c r="S450">
        <v>0.25655144000000002</v>
      </c>
      <c r="T450">
        <v>0.25692510000000002</v>
      </c>
      <c r="U450">
        <v>0.25468313999999997</v>
      </c>
      <c r="V450">
        <v>0.24861111999999999</v>
      </c>
      <c r="W450">
        <v>0.23571981</v>
      </c>
      <c r="X450">
        <v>0.2520675</v>
      </c>
      <c r="Y450">
        <v>0.24795721000000001</v>
      </c>
      <c r="Z450">
        <v>0.22936755</v>
      </c>
      <c r="AA450">
        <v>0.23618687999999999</v>
      </c>
      <c r="AB450">
        <v>0.23842885999999999</v>
      </c>
      <c r="AC450">
        <v>0.24067083</v>
      </c>
      <c r="AD450">
        <v>0.24375352</v>
      </c>
      <c r="AE450">
        <v>0.24496792000000001</v>
      </c>
      <c r="AF450">
        <v>0.24253912</v>
      </c>
      <c r="AG450">
        <v>0.24384695000000001</v>
      </c>
      <c r="AH450">
        <v>0.24674283</v>
      </c>
      <c r="AI450">
        <v>0.24749014</v>
      </c>
    </row>
    <row r="451" spans="1:35" x14ac:dyDescent="0.3">
      <c r="A451">
        <v>544.94000000000005</v>
      </c>
      <c r="B451">
        <v>0.98451069999999996</v>
      </c>
      <c r="C451">
        <v>0.98210423999999996</v>
      </c>
      <c r="D451">
        <v>0.98173403999999997</v>
      </c>
      <c r="E451">
        <v>0.98432560000000002</v>
      </c>
      <c r="F451">
        <v>0.20852498999999999</v>
      </c>
      <c r="G451">
        <v>0.21509640999999999</v>
      </c>
      <c r="H451">
        <v>0.22907230000000001</v>
      </c>
      <c r="I451">
        <v>0.22638818999999999</v>
      </c>
      <c r="J451">
        <v>0.22537008</v>
      </c>
      <c r="K451">
        <v>0.24582487</v>
      </c>
      <c r="L451">
        <v>0.24850897</v>
      </c>
      <c r="M451">
        <v>0.24443653000000001</v>
      </c>
      <c r="N451">
        <v>0.2478611</v>
      </c>
      <c r="O451">
        <v>0.25526553000000002</v>
      </c>
      <c r="P451">
        <v>0.26054116999999999</v>
      </c>
      <c r="Q451">
        <v>0.26091140000000002</v>
      </c>
      <c r="R451">
        <v>0.25609853999999999</v>
      </c>
      <c r="S451">
        <v>0.25674639999999999</v>
      </c>
      <c r="T451">
        <v>0.25757942</v>
      </c>
      <c r="U451">
        <v>0.25526553000000002</v>
      </c>
      <c r="V451">
        <v>0.24980474999999999</v>
      </c>
      <c r="W451">
        <v>0.23693953000000001</v>
      </c>
      <c r="X451">
        <v>0.25295164999999997</v>
      </c>
      <c r="Y451">
        <v>0.24869408000000001</v>
      </c>
      <c r="Z451">
        <v>0.23027553000000001</v>
      </c>
      <c r="AA451">
        <v>0.23656932</v>
      </c>
      <c r="AB451">
        <v>0.23897574999999999</v>
      </c>
      <c r="AC451">
        <v>0.24138219999999999</v>
      </c>
      <c r="AD451">
        <v>0.24434396999999999</v>
      </c>
      <c r="AE451">
        <v>0.24563976000000001</v>
      </c>
      <c r="AF451">
        <v>0.24295564</v>
      </c>
      <c r="AG451">
        <v>0.24397374999999999</v>
      </c>
      <c r="AH451">
        <v>0.24860154000000001</v>
      </c>
      <c r="AI451">
        <v>0.2478611</v>
      </c>
    </row>
    <row r="452" spans="1:35" x14ac:dyDescent="0.3">
      <c r="A452">
        <v>545.41999999999996</v>
      </c>
      <c r="B452">
        <v>0.98639166</v>
      </c>
      <c r="C452">
        <v>0.98388410000000004</v>
      </c>
      <c r="D452">
        <v>0.98314109999999999</v>
      </c>
      <c r="E452">
        <v>0.98574156000000002</v>
      </c>
      <c r="F452">
        <v>0.20895521</v>
      </c>
      <c r="G452">
        <v>0.21564205</v>
      </c>
      <c r="H452">
        <v>0.22975867999999999</v>
      </c>
      <c r="I452">
        <v>0.22715825000000001</v>
      </c>
      <c r="J452">
        <v>0.22687963</v>
      </c>
      <c r="K452">
        <v>0.24629000000000001</v>
      </c>
      <c r="L452">
        <v>0.24991205</v>
      </c>
      <c r="M452">
        <v>0.24498977999999999</v>
      </c>
      <c r="N452">
        <v>0.24889043</v>
      </c>
      <c r="O452">
        <v>0.25715607000000001</v>
      </c>
      <c r="P452">
        <v>0.26152112999999999</v>
      </c>
      <c r="Q452">
        <v>0.26142823999999998</v>
      </c>
      <c r="R452">
        <v>0.25687747999999999</v>
      </c>
      <c r="S452">
        <v>0.25780618</v>
      </c>
      <c r="T452">
        <v>0.25845632000000002</v>
      </c>
      <c r="U452">
        <v>0.25669172000000001</v>
      </c>
      <c r="V452">
        <v>0.25046927000000002</v>
      </c>
      <c r="W452">
        <v>0.23690987999999999</v>
      </c>
      <c r="X452">
        <v>0.25418415999999999</v>
      </c>
      <c r="Y452">
        <v>0.24879755000000001</v>
      </c>
      <c r="Z452">
        <v>0.23115177000000001</v>
      </c>
      <c r="AA452">
        <v>0.23783860000000001</v>
      </c>
      <c r="AB452">
        <v>0.24006754</v>
      </c>
      <c r="AC452">
        <v>0.24136775999999999</v>
      </c>
      <c r="AD452">
        <v>0.24508266000000001</v>
      </c>
      <c r="AE452">
        <v>0.24610425999999999</v>
      </c>
      <c r="AF452">
        <v>0.24350382000000001</v>
      </c>
      <c r="AG452">
        <v>0.24452542999999999</v>
      </c>
      <c r="AH452">
        <v>0.2483332</v>
      </c>
      <c r="AI452">
        <v>0.24824034</v>
      </c>
    </row>
    <row r="453" spans="1:35" x14ac:dyDescent="0.3">
      <c r="A453">
        <v>545.89</v>
      </c>
      <c r="B453">
        <v>0.98575944000000004</v>
      </c>
      <c r="C453">
        <v>0.98623114999999995</v>
      </c>
      <c r="D453">
        <v>0.98387250000000004</v>
      </c>
      <c r="E453">
        <v>0.98623114999999995</v>
      </c>
      <c r="F453">
        <v>0.20882033999999999</v>
      </c>
      <c r="G453">
        <v>0.21542457000000001</v>
      </c>
      <c r="H453">
        <v>0.22929342</v>
      </c>
      <c r="I453">
        <v>0.22768954999999999</v>
      </c>
      <c r="J453">
        <v>0.22674607999999999</v>
      </c>
      <c r="K453">
        <v>0.24778523</v>
      </c>
      <c r="L453">
        <v>0.24967216</v>
      </c>
      <c r="M453">
        <v>0.24542658000000001</v>
      </c>
      <c r="N453">
        <v>0.24891738999999999</v>
      </c>
      <c r="O453">
        <v>0.25627636999999998</v>
      </c>
      <c r="P453">
        <v>0.2616541</v>
      </c>
      <c r="Q453">
        <v>0.26193709999999998</v>
      </c>
      <c r="R453">
        <v>0.25693680000000002</v>
      </c>
      <c r="S453">
        <v>0.25788023999999998</v>
      </c>
      <c r="T453">
        <v>0.25929542999999999</v>
      </c>
      <c r="U453">
        <v>0.25703113999999999</v>
      </c>
      <c r="V453">
        <v>0.25137037000000001</v>
      </c>
      <c r="W453">
        <v>0.23778456000000001</v>
      </c>
      <c r="X453">
        <v>0.2542951</v>
      </c>
      <c r="Y453">
        <v>0.24957779999999999</v>
      </c>
      <c r="Z453">
        <v>0.23127468000000001</v>
      </c>
      <c r="AA453">
        <v>0.23750151999999999</v>
      </c>
      <c r="AB453">
        <v>0.23976581999999999</v>
      </c>
      <c r="AC453">
        <v>0.24089798000000001</v>
      </c>
      <c r="AD453">
        <v>0.24486050000000001</v>
      </c>
      <c r="AE453">
        <v>0.24655873</v>
      </c>
      <c r="AF453">
        <v>0.24457748000000001</v>
      </c>
      <c r="AG453">
        <v>0.24504919999999999</v>
      </c>
      <c r="AH453">
        <v>0.24816261000000001</v>
      </c>
      <c r="AI453">
        <v>0.24825696999999999</v>
      </c>
    </row>
    <row r="454" spans="1:35" x14ac:dyDescent="0.3">
      <c r="A454">
        <v>546.36</v>
      </c>
      <c r="B454">
        <v>0.98601930000000004</v>
      </c>
      <c r="C454">
        <v>0.98712312999999996</v>
      </c>
      <c r="D454">
        <v>0.98381174000000005</v>
      </c>
      <c r="E454">
        <v>0.98574340000000005</v>
      </c>
      <c r="F454">
        <v>0.20950578</v>
      </c>
      <c r="G454">
        <v>0.21640444</v>
      </c>
      <c r="H454">
        <v>0.23084565000000001</v>
      </c>
      <c r="I454">
        <v>0.22817815999999999</v>
      </c>
      <c r="J454">
        <v>0.22808618999999999</v>
      </c>
      <c r="K454">
        <v>0.24850622999999999</v>
      </c>
      <c r="L454">
        <v>0.25108173</v>
      </c>
      <c r="M454">
        <v>0.24583874999999999</v>
      </c>
      <c r="N454">
        <v>0.24979396000000001</v>
      </c>
      <c r="O454">
        <v>0.25770443999999998</v>
      </c>
      <c r="P454">
        <v>0.26257950000000002</v>
      </c>
      <c r="Q454">
        <v>0.26267147000000002</v>
      </c>
      <c r="R454">
        <v>0.25706055999999999</v>
      </c>
      <c r="S454">
        <v>0.25862425999999999</v>
      </c>
      <c r="T454">
        <v>0.25945210000000002</v>
      </c>
      <c r="U454">
        <v>0.25779639999999998</v>
      </c>
      <c r="V454">
        <v>0.25163360000000001</v>
      </c>
      <c r="W454">
        <v>0.23894008</v>
      </c>
      <c r="X454">
        <v>0.25466899999999998</v>
      </c>
      <c r="Y454">
        <v>0.25052985999999999</v>
      </c>
      <c r="Z454">
        <v>0.23250133000000001</v>
      </c>
      <c r="AA454">
        <v>0.23857215000000001</v>
      </c>
      <c r="AB454">
        <v>0.24087169999999999</v>
      </c>
      <c r="AC454">
        <v>0.24261937</v>
      </c>
      <c r="AD454">
        <v>0.24565477999999999</v>
      </c>
      <c r="AE454">
        <v>0.24685055</v>
      </c>
      <c r="AF454">
        <v>0.24464299</v>
      </c>
      <c r="AG454">
        <v>0.24648260999999999</v>
      </c>
      <c r="AH454">
        <v>0.24988598000000001</v>
      </c>
      <c r="AI454">
        <v>0.24887417000000001</v>
      </c>
    </row>
    <row r="455" spans="1:35" x14ac:dyDescent="0.3">
      <c r="A455">
        <v>546.83000000000004</v>
      </c>
      <c r="B455">
        <v>0.9857977</v>
      </c>
      <c r="C455">
        <v>0.98702025000000004</v>
      </c>
      <c r="D455">
        <v>0.98325859999999998</v>
      </c>
      <c r="E455">
        <v>0.98655002999999997</v>
      </c>
      <c r="F455">
        <v>0.20996022</v>
      </c>
      <c r="G455">
        <v>0.21673118</v>
      </c>
      <c r="H455">
        <v>0.23046114000000001</v>
      </c>
      <c r="I455">
        <v>0.22839223</v>
      </c>
      <c r="J455">
        <v>0.22745182</v>
      </c>
      <c r="K455">
        <v>0.24814084</v>
      </c>
      <c r="L455">
        <v>0.25030377999999998</v>
      </c>
      <c r="M455">
        <v>0.24588384999999999</v>
      </c>
      <c r="N455">
        <v>0.24955145000000001</v>
      </c>
      <c r="O455">
        <v>0.25773301999999998</v>
      </c>
      <c r="P455">
        <v>0.26215290000000002</v>
      </c>
      <c r="Q455">
        <v>0.26243505</v>
      </c>
      <c r="R455">
        <v>0.25792110000000001</v>
      </c>
      <c r="S455">
        <v>0.2586734</v>
      </c>
      <c r="T455">
        <v>0.25980192000000002</v>
      </c>
      <c r="U455">
        <v>0.25716876999999999</v>
      </c>
      <c r="V455">
        <v>0.25152629999999998</v>
      </c>
      <c r="W455">
        <v>0.23864271000000001</v>
      </c>
      <c r="X455">
        <v>0.25491177999999998</v>
      </c>
      <c r="Y455">
        <v>0.25049186000000001</v>
      </c>
      <c r="Z455">
        <v>0.23205983999999999</v>
      </c>
      <c r="AA455">
        <v>0.23883077999999999</v>
      </c>
      <c r="AB455">
        <v>0.24033542999999999</v>
      </c>
      <c r="AC455">
        <v>0.24287453000000001</v>
      </c>
      <c r="AD455">
        <v>0.24626002</v>
      </c>
      <c r="AE455">
        <v>0.24795275999999999</v>
      </c>
      <c r="AF455">
        <v>0.24409707</v>
      </c>
      <c r="AG455">
        <v>0.24588384999999999</v>
      </c>
      <c r="AH455">
        <v>0.24898718</v>
      </c>
      <c r="AI455">
        <v>0.25002166999999997</v>
      </c>
    </row>
    <row r="456" spans="1:35" x14ac:dyDescent="0.3">
      <c r="A456">
        <v>547.29999999999995</v>
      </c>
      <c r="B456">
        <v>0.98534379999999999</v>
      </c>
      <c r="C456">
        <v>0.98412246000000003</v>
      </c>
      <c r="D456">
        <v>0.98233736000000005</v>
      </c>
      <c r="E456">
        <v>0.98280710000000004</v>
      </c>
      <c r="F456">
        <v>0.20976929999999999</v>
      </c>
      <c r="G456">
        <v>0.21681570999999999</v>
      </c>
      <c r="H456">
        <v>0.23034479999999999</v>
      </c>
      <c r="I456">
        <v>0.22855971999999999</v>
      </c>
      <c r="J456">
        <v>0.22818390999999999</v>
      </c>
      <c r="K456">
        <v>0.24800779000000001</v>
      </c>
      <c r="L456">
        <v>0.25026264999999998</v>
      </c>
      <c r="M456">
        <v>0.24584690000000001</v>
      </c>
      <c r="N456">
        <v>0.24960499</v>
      </c>
      <c r="O456">
        <v>0.25759092</v>
      </c>
      <c r="P456">
        <v>0.26219457000000002</v>
      </c>
      <c r="Q456">
        <v>0.26238247999999997</v>
      </c>
      <c r="R456">
        <v>0.25796672999999998</v>
      </c>
      <c r="S456">
        <v>0.25881228000000001</v>
      </c>
      <c r="T456">
        <v>0.25956392</v>
      </c>
      <c r="U456">
        <v>0.25730904999999998</v>
      </c>
      <c r="V456">
        <v>0.25157800000000002</v>
      </c>
      <c r="W456">
        <v>0.23870653999999999</v>
      </c>
      <c r="X456">
        <v>0.25505420000000001</v>
      </c>
      <c r="Y456">
        <v>0.24979288999999999</v>
      </c>
      <c r="Z456">
        <v>0.23231779999999999</v>
      </c>
      <c r="AA456">
        <v>0.23927024999999999</v>
      </c>
      <c r="AB456">
        <v>0.24049164000000001</v>
      </c>
      <c r="AC456">
        <v>0.24293438000000001</v>
      </c>
      <c r="AD456">
        <v>0.24650458</v>
      </c>
      <c r="AE456">
        <v>0.24716224000000001</v>
      </c>
      <c r="AF456">
        <v>0.24453157</v>
      </c>
      <c r="AG456">
        <v>0.24584690000000001</v>
      </c>
      <c r="AH456">
        <v>0.24951105000000001</v>
      </c>
      <c r="AI456">
        <v>0.24941706999999999</v>
      </c>
    </row>
    <row r="457" spans="1:35" x14ac:dyDescent="0.3">
      <c r="A457">
        <v>547.77</v>
      </c>
      <c r="B457">
        <v>0.98704320000000001</v>
      </c>
      <c r="C457">
        <v>0.98713669999999998</v>
      </c>
      <c r="D457">
        <v>0.98638844000000003</v>
      </c>
      <c r="E457">
        <v>0.98769799999999996</v>
      </c>
      <c r="F457">
        <v>0.21132467999999999</v>
      </c>
      <c r="G457">
        <v>0.21740471</v>
      </c>
      <c r="H457">
        <v>0.23190324000000001</v>
      </c>
      <c r="I457">
        <v>0.22975186</v>
      </c>
      <c r="J457">
        <v>0.22881646</v>
      </c>
      <c r="K457">
        <v>0.25023687</v>
      </c>
      <c r="L457">
        <v>0.25257533999999998</v>
      </c>
      <c r="M457">
        <v>0.24799194999999999</v>
      </c>
      <c r="N457">
        <v>0.25126579999999998</v>
      </c>
      <c r="O457">
        <v>0.25884246999999999</v>
      </c>
      <c r="P457">
        <v>0.26445479999999999</v>
      </c>
      <c r="Q457">
        <v>0.26370650000000001</v>
      </c>
      <c r="R457">
        <v>0.25949726000000001</v>
      </c>
      <c r="S457">
        <v>0.26061970000000001</v>
      </c>
      <c r="T457">
        <v>0.26174217</v>
      </c>
      <c r="U457">
        <v>0.2591231</v>
      </c>
      <c r="V457">
        <v>0.25304303</v>
      </c>
      <c r="W457">
        <v>0.24050884</v>
      </c>
      <c r="X457">
        <v>0.25594275999999999</v>
      </c>
      <c r="Y457">
        <v>0.25238830000000001</v>
      </c>
      <c r="Z457">
        <v>0.23349342000000001</v>
      </c>
      <c r="AA457">
        <v>0.24041529</v>
      </c>
      <c r="AB457">
        <v>0.24181838</v>
      </c>
      <c r="AC457">
        <v>0.24368915999999999</v>
      </c>
      <c r="AD457">
        <v>0.24612117</v>
      </c>
      <c r="AE457">
        <v>0.24855319000000001</v>
      </c>
      <c r="AF457">
        <v>0.24565347000000001</v>
      </c>
      <c r="AG457">
        <v>0.24752423000000001</v>
      </c>
      <c r="AH457">
        <v>0.25042397</v>
      </c>
      <c r="AI457">
        <v>0.25042397</v>
      </c>
    </row>
    <row r="458" spans="1:35" x14ac:dyDescent="0.3">
      <c r="A458">
        <v>548.24</v>
      </c>
      <c r="B458">
        <v>0.98630755999999997</v>
      </c>
      <c r="C458">
        <v>0.98743919999999996</v>
      </c>
      <c r="D458">
        <v>0.98555314999999999</v>
      </c>
      <c r="E458">
        <v>0.98706203999999997</v>
      </c>
      <c r="F458">
        <v>0.21140844</v>
      </c>
      <c r="G458">
        <v>0.21800976</v>
      </c>
      <c r="H458">
        <v>0.2319668</v>
      </c>
      <c r="I458">
        <v>0.2297035</v>
      </c>
      <c r="J458">
        <v>0.22904336</v>
      </c>
      <c r="K458">
        <v>0.24913019</v>
      </c>
      <c r="L458">
        <v>0.25261948000000001</v>
      </c>
      <c r="M458">
        <v>0.24771562</v>
      </c>
      <c r="N458">
        <v>0.25092196</v>
      </c>
      <c r="O458">
        <v>0.2595037</v>
      </c>
      <c r="P458">
        <v>0.26431322000000002</v>
      </c>
      <c r="Q458">
        <v>0.26440752000000001</v>
      </c>
      <c r="R458">
        <v>0.25893787000000001</v>
      </c>
      <c r="S458">
        <v>0.26006950000000001</v>
      </c>
      <c r="T458">
        <v>0.26157838</v>
      </c>
      <c r="U458">
        <v>0.25903216000000001</v>
      </c>
      <c r="V458">
        <v>0.25299667999999997</v>
      </c>
      <c r="W458">
        <v>0.24007698999999999</v>
      </c>
      <c r="X458">
        <v>0.25610870000000002</v>
      </c>
      <c r="Y458">
        <v>0.25243085999999998</v>
      </c>
      <c r="Z458">
        <v>0.23338136000000001</v>
      </c>
      <c r="AA458">
        <v>0.24092570999999999</v>
      </c>
      <c r="AB458">
        <v>0.24252889</v>
      </c>
      <c r="AC458">
        <v>0.24356623999999999</v>
      </c>
      <c r="AD458">
        <v>0.24743274000000001</v>
      </c>
      <c r="AE458">
        <v>0.24884728</v>
      </c>
      <c r="AF458">
        <v>0.24535803</v>
      </c>
      <c r="AG458">
        <v>0.24705552</v>
      </c>
      <c r="AH458">
        <v>0.25101630000000003</v>
      </c>
      <c r="AI458">
        <v>0.25073338000000001</v>
      </c>
    </row>
    <row r="459" spans="1:35" x14ac:dyDescent="0.3">
      <c r="A459">
        <v>548.71</v>
      </c>
      <c r="B459">
        <v>0.98728775999999996</v>
      </c>
      <c r="C459">
        <v>0.98774934000000003</v>
      </c>
      <c r="D459">
        <v>0.9861799</v>
      </c>
      <c r="E459">
        <v>0.98885719999999999</v>
      </c>
      <c r="F459">
        <v>0.21242311999999999</v>
      </c>
      <c r="G459">
        <v>0.21870106</v>
      </c>
      <c r="H459">
        <v>0.23301108000000001</v>
      </c>
      <c r="I459">
        <v>0.23051837</v>
      </c>
      <c r="J459">
        <v>0.22996442</v>
      </c>
      <c r="K459">
        <v>0.25027543000000002</v>
      </c>
      <c r="L459">
        <v>0.25276816000000002</v>
      </c>
      <c r="M459">
        <v>0.24944453999999999</v>
      </c>
      <c r="N459">
        <v>0.2522142</v>
      </c>
      <c r="O459">
        <v>0.25950770000000001</v>
      </c>
      <c r="P459">
        <v>0.26430848000000001</v>
      </c>
      <c r="Q459">
        <v>0.26486241999999999</v>
      </c>
      <c r="R459">
        <v>0.26006164999999998</v>
      </c>
      <c r="S459">
        <v>0.26098486999999998</v>
      </c>
      <c r="T459">
        <v>0.26172346000000002</v>
      </c>
      <c r="U459">
        <v>0.25987700000000002</v>
      </c>
      <c r="V459">
        <v>0.25359904999999999</v>
      </c>
      <c r="W459">
        <v>0.24058154000000001</v>
      </c>
      <c r="X459">
        <v>0.25673804</v>
      </c>
      <c r="Y459">
        <v>0.25239887999999999</v>
      </c>
      <c r="Z459">
        <v>0.23338038</v>
      </c>
      <c r="AA459">
        <v>0.23984295</v>
      </c>
      <c r="AB459">
        <v>0.24233568999999999</v>
      </c>
      <c r="AC459">
        <v>0.24492072000000001</v>
      </c>
      <c r="AD459">
        <v>0.24824433000000001</v>
      </c>
      <c r="AE459">
        <v>0.24972151000000001</v>
      </c>
      <c r="AF459">
        <v>0.24630556000000001</v>
      </c>
      <c r="AG459">
        <v>0.24732111000000001</v>
      </c>
      <c r="AH459">
        <v>0.25212190000000001</v>
      </c>
      <c r="AI459">
        <v>0.25147560000000002</v>
      </c>
    </row>
    <row r="460" spans="1:35" x14ac:dyDescent="0.3">
      <c r="A460">
        <v>549.17999999999995</v>
      </c>
      <c r="B460">
        <v>0.98542629999999998</v>
      </c>
      <c r="C460">
        <v>0.98440919999999998</v>
      </c>
      <c r="D460">
        <v>0.98403940000000001</v>
      </c>
      <c r="E460">
        <v>0.98588854000000004</v>
      </c>
      <c r="F460">
        <v>0.21107474000000001</v>
      </c>
      <c r="G460">
        <v>0.21782430999999999</v>
      </c>
      <c r="H460">
        <v>0.23206313000000001</v>
      </c>
      <c r="I460">
        <v>0.22956671000000001</v>
      </c>
      <c r="J460">
        <v>0.22956671000000001</v>
      </c>
      <c r="K460">
        <v>0.25092493999999999</v>
      </c>
      <c r="L460">
        <v>0.25305151999999997</v>
      </c>
      <c r="M460">
        <v>0.24861345000000001</v>
      </c>
      <c r="N460">
        <v>0.25157215999999999</v>
      </c>
      <c r="O460">
        <v>0.25961616999999998</v>
      </c>
      <c r="P460">
        <v>0.2644241</v>
      </c>
      <c r="Q460">
        <v>0.26433163999999998</v>
      </c>
      <c r="R460">
        <v>0.25915387000000001</v>
      </c>
      <c r="S460">
        <v>0.26109552000000003</v>
      </c>
      <c r="T460">
        <v>0.26155782</v>
      </c>
      <c r="U460">
        <v>0.26007849999999999</v>
      </c>
      <c r="V460">
        <v>0.25388366000000001</v>
      </c>
      <c r="W460">
        <v>0.24029206</v>
      </c>
      <c r="X460">
        <v>0.25711977000000003</v>
      </c>
      <c r="Y460">
        <v>0.25231186</v>
      </c>
      <c r="Z460">
        <v>0.23335755999999999</v>
      </c>
      <c r="AA460">
        <v>0.24084680999999999</v>
      </c>
      <c r="AB460">
        <v>0.24251110000000001</v>
      </c>
      <c r="AC460">
        <v>0.24436028000000001</v>
      </c>
      <c r="AD460">
        <v>0.24796623000000001</v>
      </c>
      <c r="AE460">
        <v>0.24935314</v>
      </c>
      <c r="AF460">
        <v>0.24611704000000001</v>
      </c>
      <c r="AG460">
        <v>0.24787375</v>
      </c>
      <c r="AH460">
        <v>0.25083250000000001</v>
      </c>
      <c r="AI460">
        <v>0.25129476000000001</v>
      </c>
    </row>
    <row r="461" spans="1:35" x14ac:dyDescent="0.3">
      <c r="A461">
        <v>549.66</v>
      </c>
      <c r="B461">
        <v>0.98694384000000002</v>
      </c>
      <c r="C461">
        <v>0.98656980000000005</v>
      </c>
      <c r="D461">
        <v>0.98600889999999997</v>
      </c>
      <c r="E461">
        <v>0.98843990000000004</v>
      </c>
      <c r="F461">
        <v>0.21237849</v>
      </c>
      <c r="G461">
        <v>0.21826907000000001</v>
      </c>
      <c r="H461">
        <v>0.23350979999999999</v>
      </c>
      <c r="I461">
        <v>0.23173326</v>
      </c>
      <c r="J461">
        <v>0.22948921999999999</v>
      </c>
      <c r="K461">
        <v>0.25155556000000001</v>
      </c>
      <c r="L461">
        <v>0.25361260000000002</v>
      </c>
      <c r="M461">
        <v>0.24968551</v>
      </c>
      <c r="N461">
        <v>0.25230356999999998</v>
      </c>
      <c r="O461">
        <v>0.26043817000000002</v>
      </c>
      <c r="P461">
        <v>0.26548725000000001</v>
      </c>
      <c r="Q461">
        <v>0.26530027</v>
      </c>
      <c r="R461">
        <v>0.25978366000000003</v>
      </c>
      <c r="S461">
        <v>0.26165369999999999</v>
      </c>
      <c r="T461">
        <v>0.26249521999999997</v>
      </c>
      <c r="U461">
        <v>0.26053166</v>
      </c>
      <c r="V461">
        <v>0.25445410000000002</v>
      </c>
      <c r="W461">
        <v>0.24098990000000001</v>
      </c>
      <c r="X461">
        <v>0.25735261999999998</v>
      </c>
      <c r="Y461">
        <v>0.25277105</v>
      </c>
      <c r="Z461">
        <v>0.2340708</v>
      </c>
      <c r="AA461">
        <v>0.2410834</v>
      </c>
      <c r="AB461">
        <v>0.24342093000000001</v>
      </c>
      <c r="AC461">
        <v>0.24547796</v>
      </c>
      <c r="AD461">
        <v>0.24781549</v>
      </c>
      <c r="AE461">
        <v>0.25043353000000002</v>
      </c>
      <c r="AF461">
        <v>0.24772198000000001</v>
      </c>
      <c r="AG461">
        <v>0.24865699999999999</v>
      </c>
      <c r="AH461">
        <v>0.25239706000000001</v>
      </c>
      <c r="AI461">
        <v>0.25230356999999998</v>
      </c>
    </row>
    <row r="462" spans="1:35" x14ac:dyDescent="0.3">
      <c r="A462">
        <v>550.13</v>
      </c>
      <c r="B462">
        <v>0.98626316000000003</v>
      </c>
      <c r="C462">
        <v>0.98663219999999996</v>
      </c>
      <c r="D462">
        <v>0.98534054000000004</v>
      </c>
      <c r="E462">
        <v>0.98690900000000004</v>
      </c>
      <c r="F462">
        <v>0.21235979999999999</v>
      </c>
      <c r="G462">
        <v>0.21946408000000001</v>
      </c>
      <c r="H462">
        <v>0.23339581000000001</v>
      </c>
      <c r="I462">
        <v>0.23164281</v>
      </c>
      <c r="J462">
        <v>0.23127376999999999</v>
      </c>
      <c r="K462">
        <v>0.25157165999999997</v>
      </c>
      <c r="L462">
        <v>0.25452407999999999</v>
      </c>
      <c r="M462">
        <v>0.25027996000000002</v>
      </c>
      <c r="N462">
        <v>0.25314012000000002</v>
      </c>
      <c r="O462">
        <v>0.26079797999999998</v>
      </c>
      <c r="P462">
        <v>0.26587244999999998</v>
      </c>
      <c r="Q462">
        <v>0.26605698</v>
      </c>
      <c r="R462">
        <v>0.26116702000000003</v>
      </c>
      <c r="S462">
        <v>0.26181286999999998</v>
      </c>
      <c r="T462">
        <v>0.26273550000000001</v>
      </c>
      <c r="U462">
        <v>0.26042890000000002</v>
      </c>
      <c r="V462">
        <v>0.25461634999999999</v>
      </c>
      <c r="W462">
        <v>0.24169950000000001</v>
      </c>
      <c r="X462">
        <v>0.25821460000000002</v>
      </c>
      <c r="Y462">
        <v>0.25415500000000002</v>
      </c>
      <c r="Z462">
        <v>0.23477975000000001</v>
      </c>
      <c r="AA462">
        <v>0.24206855999999999</v>
      </c>
      <c r="AB462">
        <v>0.24409834</v>
      </c>
      <c r="AC462">
        <v>0.24511324000000001</v>
      </c>
      <c r="AD462">
        <v>0.24880376000000001</v>
      </c>
      <c r="AE462">
        <v>0.25055676999999998</v>
      </c>
      <c r="AF462">
        <v>0.24760433000000001</v>
      </c>
      <c r="AG462">
        <v>0.2487115</v>
      </c>
      <c r="AH462">
        <v>0.25230976999999999</v>
      </c>
      <c r="AI462">
        <v>0.25267879999999998</v>
      </c>
    </row>
    <row r="463" spans="1:35" x14ac:dyDescent="0.3">
      <c r="A463">
        <v>550.6</v>
      </c>
      <c r="B463">
        <v>0.98602056999999999</v>
      </c>
      <c r="C463">
        <v>0.98546500000000004</v>
      </c>
      <c r="D463">
        <v>0.98490949999999999</v>
      </c>
      <c r="E463">
        <v>0.98676132999999999</v>
      </c>
      <c r="F463">
        <v>0.21242161000000001</v>
      </c>
      <c r="G463">
        <v>0.21936594000000001</v>
      </c>
      <c r="H463">
        <v>0.23445830000000001</v>
      </c>
      <c r="I463">
        <v>0.23186576</v>
      </c>
      <c r="J463">
        <v>0.23066206</v>
      </c>
      <c r="K463">
        <v>0.25121727999999999</v>
      </c>
      <c r="L463">
        <v>0.25473576999999997</v>
      </c>
      <c r="M463">
        <v>0.24955063999999999</v>
      </c>
      <c r="N463">
        <v>0.25316169999999999</v>
      </c>
      <c r="O463">
        <v>0.26149489999999997</v>
      </c>
      <c r="P463">
        <v>0.2655689</v>
      </c>
      <c r="Q463">
        <v>0.26603189999999999</v>
      </c>
      <c r="R463">
        <v>0.2604764</v>
      </c>
      <c r="S463">
        <v>0.26177270000000002</v>
      </c>
      <c r="T463">
        <v>0.2627912</v>
      </c>
      <c r="U463">
        <v>0.2604764</v>
      </c>
      <c r="V463">
        <v>0.25445800000000002</v>
      </c>
      <c r="W463">
        <v>0.24177299999999999</v>
      </c>
      <c r="X463">
        <v>0.25769868000000001</v>
      </c>
      <c r="Y463">
        <v>0.25343949999999998</v>
      </c>
      <c r="Z463">
        <v>0.23529162000000001</v>
      </c>
      <c r="AA463">
        <v>0.24131005</v>
      </c>
      <c r="AB463">
        <v>0.24362481999999999</v>
      </c>
      <c r="AC463">
        <v>0.24547664999999999</v>
      </c>
      <c r="AD463">
        <v>0.2490877</v>
      </c>
      <c r="AE463">
        <v>0.25112469999999998</v>
      </c>
      <c r="AF463">
        <v>0.24732847999999999</v>
      </c>
      <c r="AG463">
        <v>0.24880991999999999</v>
      </c>
      <c r="AH463">
        <v>0.25242100000000001</v>
      </c>
      <c r="AI463">
        <v>0.25269878000000001</v>
      </c>
    </row>
    <row r="464" spans="1:35" x14ac:dyDescent="0.3">
      <c r="A464">
        <v>551.07000000000005</v>
      </c>
      <c r="B464">
        <v>0.98457139999999999</v>
      </c>
      <c r="C464">
        <v>0.98457139999999999</v>
      </c>
      <c r="D464">
        <v>0.98541190000000001</v>
      </c>
      <c r="E464">
        <v>0.98671925000000005</v>
      </c>
      <c r="F464">
        <v>0.21294488</v>
      </c>
      <c r="G464">
        <v>0.21938832</v>
      </c>
      <c r="H464">
        <v>0.23367595999999999</v>
      </c>
      <c r="I464">
        <v>0.23199506</v>
      </c>
      <c r="J464">
        <v>0.23050093999999999</v>
      </c>
      <c r="K464">
        <v>0.25132539999999998</v>
      </c>
      <c r="L464">
        <v>0.25440708000000001</v>
      </c>
      <c r="M464">
        <v>0.24992465999999999</v>
      </c>
      <c r="N464">
        <v>0.25347322</v>
      </c>
      <c r="O464">
        <v>0.26085051999999997</v>
      </c>
      <c r="P464">
        <v>0.26486601999999998</v>
      </c>
      <c r="Q464">
        <v>0.26589321999999999</v>
      </c>
      <c r="R464">
        <v>0.26103730000000003</v>
      </c>
      <c r="S464">
        <v>0.26178434</v>
      </c>
      <c r="T464">
        <v>0.26253140000000003</v>
      </c>
      <c r="U464">
        <v>0.26066375000000003</v>
      </c>
      <c r="V464">
        <v>0.25496735999999998</v>
      </c>
      <c r="W464">
        <v>0.24189369999999999</v>
      </c>
      <c r="X464">
        <v>0.25823578000000003</v>
      </c>
      <c r="Y464">
        <v>0.25375340000000002</v>
      </c>
      <c r="Z464">
        <v>0.23507670999999999</v>
      </c>
      <c r="AA464">
        <v>0.24208046</v>
      </c>
      <c r="AB464">
        <v>0.24394813000000001</v>
      </c>
      <c r="AC464">
        <v>0.2458158</v>
      </c>
      <c r="AD464">
        <v>0.24936436000000001</v>
      </c>
      <c r="AE464">
        <v>0.25095190000000001</v>
      </c>
      <c r="AF464">
        <v>0.24712318</v>
      </c>
      <c r="AG464">
        <v>0.24824378</v>
      </c>
      <c r="AH464">
        <v>0.25272617000000003</v>
      </c>
      <c r="AI464">
        <v>0.25225924999999999</v>
      </c>
    </row>
    <row r="465" spans="1:35" x14ac:dyDescent="0.3">
      <c r="A465">
        <v>551.54</v>
      </c>
      <c r="B465">
        <v>0.98640249999999996</v>
      </c>
      <c r="C465">
        <v>0.98507445999999999</v>
      </c>
      <c r="D465">
        <v>0.98592824000000001</v>
      </c>
      <c r="E465">
        <v>0.98678195000000002</v>
      </c>
      <c r="F465">
        <v>0.21299720999999999</v>
      </c>
      <c r="G465">
        <v>0.21992210000000001</v>
      </c>
      <c r="H465">
        <v>0.23472048000000001</v>
      </c>
      <c r="I465">
        <v>0.23272839000000001</v>
      </c>
      <c r="J465">
        <v>0.23064144</v>
      </c>
      <c r="K465">
        <v>0.25189040000000001</v>
      </c>
      <c r="L465">
        <v>0.25473624</v>
      </c>
      <c r="M465">
        <v>0.24980343999999999</v>
      </c>
      <c r="N465">
        <v>0.2531236</v>
      </c>
      <c r="O465">
        <v>0.26128167000000002</v>
      </c>
      <c r="P465">
        <v>0.26649907</v>
      </c>
      <c r="Q465">
        <v>0.26592988000000001</v>
      </c>
      <c r="R465">
        <v>0.26128167000000002</v>
      </c>
      <c r="S465">
        <v>0.2625149</v>
      </c>
      <c r="T465">
        <v>0.26308405000000001</v>
      </c>
      <c r="U465">
        <v>0.26194571999999999</v>
      </c>
      <c r="V465">
        <v>0.25530543999999999</v>
      </c>
      <c r="W465">
        <v>0.24192995</v>
      </c>
      <c r="X465">
        <v>0.25881530000000003</v>
      </c>
      <c r="Y465">
        <v>0.25435679999999999</v>
      </c>
      <c r="Z465">
        <v>0.23566909999999999</v>
      </c>
      <c r="AA465">
        <v>0.24240424999999999</v>
      </c>
      <c r="AB465">
        <v>0.24420664</v>
      </c>
      <c r="AC465">
        <v>0.24648331000000001</v>
      </c>
      <c r="AD465">
        <v>0.24951887</v>
      </c>
      <c r="AE465">
        <v>0.25113150000000001</v>
      </c>
      <c r="AF465">
        <v>0.24838052999999999</v>
      </c>
      <c r="AG465">
        <v>0.24904455</v>
      </c>
      <c r="AH465">
        <v>0.25340819999999997</v>
      </c>
      <c r="AI465">
        <v>0.25331333</v>
      </c>
    </row>
    <row r="466" spans="1:35" x14ac:dyDescent="0.3">
      <c r="A466">
        <v>552.01</v>
      </c>
      <c r="B466">
        <v>0.9856258</v>
      </c>
      <c r="C466">
        <v>0.98581379999999996</v>
      </c>
      <c r="D466">
        <v>0.98571980000000003</v>
      </c>
      <c r="E466">
        <v>0.98618965999999997</v>
      </c>
      <c r="F466">
        <v>0.2140717</v>
      </c>
      <c r="G466">
        <v>0.22018023</v>
      </c>
      <c r="H466">
        <v>0.23484068999999999</v>
      </c>
      <c r="I466">
        <v>0.23333706000000001</v>
      </c>
      <c r="J466">
        <v>0.23173945000000001</v>
      </c>
      <c r="K466">
        <v>0.25297835000000002</v>
      </c>
      <c r="L466">
        <v>0.25542173000000001</v>
      </c>
      <c r="M466">
        <v>0.25072285999999999</v>
      </c>
      <c r="N466">
        <v>0.2535422</v>
      </c>
      <c r="O466">
        <v>0.26237607000000002</v>
      </c>
      <c r="P466">
        <v>0.26688698</v>
      </c>
      <c r="Q466">
        <v>0.2670749</v>
      </c>
      <c r="R466">
        <v>0.26153028</v>
      </c>
      <c r="S466">
        <v>0.26275197</v>
      </c>
      <c r="T466">
        <v>0.26397367999999999</v>
      </c>
      <c r="U466">
        <v>0.26256403</v>
      </c>
      <c r="V466">
        <v>0.25626755000000001</v>
      </c>
      <c r="W466">
        <v>0.24217093000000001</v>
      </c>
      <c r="X466">
        <v>0.25833502000000003</v>
      </c>
      <c r="Y466">
        <v>0.254388</v>
      </c>
      <c r="Z466">
        <v>0.23596843000000001</v>
      </c>
      <c r="AA466">
        <v>0.24273479000000001</v>
      </c>
      <c r="AB466">
        <v>0.24546013999999999</v>
      </c>
      <c r="AC466">
        <v>0.24696377</v>
      </c>
      <c r="AD466">
        <v>0.250253</v>
      </c>
      <c r="AE466">
        <v>0.25203853999999998</v>
      </c>
      <c r="AF466">
        <v>0.24893730999999999</v>
      </c>
      <c r="AG466">
        <v>0.24978310000000001</v>
      </c>
      <c r="AH466">
        <v>0.25363617999999999</v>
      </c>
      <c r="AI466">
        <v>0.25335425</v>
      </c>
    </row>
    <row r="467" spans="1:35" x14ac:dyDescent="0.3">
      <c r="A467">
        <v>552.48</v>
      </c>
      <c r="B467">
        <v>0.98630289999999998</v>
      </c>
      <c r="C467">
        <v>0.98498390000000002</v>
      </c>
      <c r="D467">
        <v>0.98451286999999998</v>
      </c>
      <c r="E467">
        <v>0.98620870000000005</v>
      </c>
      <c r="F467">
        <v>0.21366876000000001</v>
      </c>
      <c r="G467">
        <v>0.22101731999999999</v>
      </c>
      <c r="H467">
        <v>0.23486651</v>
      </c>
      <c r="I467">
        <v>0.23288803999999999</v>
      </c>
      <c r="J467">
        <v>0.23241698999999999</v>
      </c>
      <c r="K467">
        <v>0.25361472000000002</v>
      </c>
      <c r="L467">
        <v>0.25606424</v>
      </c>
      <c r="M467">
        <v>0.25050571999999999</v>
      </c>
      <c r="N467">
        <v>0.25446263000000002</v>
      </c>
      <c r="O467">
        <v>0.26256489999999999</v>
      </c>
      <c r="P467">
        <v>0.26623917000000002</v>
      </c>
      <c r="Q467">
        <v>0.26689863000000003</v>
      </c>
      <c r="R467">
        <v>0.26256489999999999</v>
      </c>
      <c r="S467">
        <v>0.26313016</v>
      </c>
      <c r="T467">
        <v>0.26360119999999998</v>
      </c>
      <c r="U467">
        <v>0.26228224999999999</v>
      </c>
      <c r="V467">
        <v>0.25578161999999999</v>
      </c>
      <c r="W467">
        <v>0.24240348</v>
      </c>
      <c r="X467">
        <v>0.25926745000000001</v>
      </c>
      <c r="Y467">
        <v>0.25512213</v>
      </c>
      <c r="Z467">
        <v>0.23684496999999999</v>
      </c>
      <c r="AA467">
        <v>0.24268612000000001</v>
      </c>
      <c r="AB467">
        <v>0.24438194999999999</v>
      </c>
      <c r="AC467">
        <v>0.24645460999999999</v>
      </c>
      <c r="AD467">
        <v>0.25088260000000001</v>
      </c>
      <c r="AE467">
        <v>0.25201311999999998</v>
      </c>
      <c r="AF467">
        <v>0.24796201000000001</v>
      </c>
      <c r="AG467">
        <v>0.2495636</v>
      </c>
      <c r="AH467">
        <v>0.25380316000000003</v>
      </c>
      <c r="AI467">
        <v>0.25276684999999999</v>
      </c>
    </row>
    <row r="468" spans="1:35" x14ac:dyDescent="0.3">
      <c r="A468">
        <v>552.96</v>
      </c>
      <c r="B468">
        <v>0.98710569999999997</v>
      </c>
      <c r="C468">
        <v>0.98729575000000003</v>
      </c>
      <c r="D468">
        <v>0.98587009999999997</v>
      </c>
      <c r="E468">
        <v>0.98682060000000005</v>
      </c>
      <c r="F468">
        <v>0.21447541000000001</v>
      </c>
      <c r="G468">
        <v>0.22179394999999999</v>
      </c>
      <c r="H468">
        <v>0.23633601000000001</v>
      </c>
      <c r="I468">
        <v>0.23386483</v>
      </c>
      <c r="J468">
        <v>0.23272425999999999</v>
      </c>
      <c r="K468">
        <v>0.25401457999999999</v>
      </c>
      <c r="L468">
        <v>0.25572544000000003</v>
      </c>
      <c r="M468">
        <v>0.25154343000000001</v>
      </c>
      <c r="N468">
        <v>0.25477495999999999</v>
      </c>
      <c r="O468">
        <v>0.26313903999999999</v>
      </c>
      <c r="P468">
        <v>0.26713097000000002</v>
      </c>
      <c r="Q468">
        <v>0.26789134999999997</v>
      </c>
      <c r="R468">
        <v>0.26275884999999999</v>
      </c>
      <c r="S468">
        <v>0.26370929999999998</v>
      </c>
      <c r="T468">
        <v>0.26475483</v>
      </c>
      <c r="U468">
        <v>0.26313903999999999</v>
      </c>
      <c r="V468">
        <v>0.25696105000000002</v>
      </c>
      <c r="W468">
        <v>0.24346446999999999</v>
      </c>
      <c r="X468">
        <v>0.26095298</v>
      </c>
      <c r="Y468">
        <v>0.25572544000000003</v>
      </c>
      <c r="Z468">
        <v>0.23681125</v>
      </c>
      <c r="AA468">
        <v>0.24279916000000001</v>
      </c>
      <c r="AB468">
        <v>0.24622081000000001</v>
      </c>
      <c r="AC468">
        <v>0.24698118999999999</v>
      </c>
      <c r="AD468">
        <v>0.25030780000000002</v>
      </c>
      <c r="AE468">
        <v>0.25258890000000001</v>
      </c>
      <c r="AF468">
        <v>0.24935734000000001</v>
      </c>
      <c r="AG468">
        <v>0.25078303000000002</v>
      </c>
      <c r="AH468">
        <v>0.25410965000000002</v>
      </c>
      <c r="AI468">
        <v>0.25477495999999999</v>
      </c>
    </row>
    <row r="469" spans="1:35" x14ac:dyDescent="0.3">
      <c r="A469">
        <v>553.42999999999995</v>
      </c>
      <c r="B469">
        <v>0.98788759999999998</v>
      </c>
      <c r="C469">
        <v>0.98903830000000004</v>
      </c>
      <c r="D469">
        <v>0.98664105000000002</v>
      </c>
      <c r="E469">
        <v>0.98788759999999998</v>
      </c>
      <c r="F469">
        <v>0.21561802999999999</v>
      </c>
      <c r="G469">
        <v>0.22175476999999999</v>
      </c>
      <c r="H469">
        <v>0.23700072</v>
      </c>
      <c r="I469">
        <v>0.23422000000000001</v>
      </c>
      <c r="J469">
        <v>0.23316524999999999</v>
      </c>
      <c r="K469">
        <v>0.25445208000000002</v>
      </c>
      <c r="L469">
        <v>0.25694509999999998</v>
      </c>
      <c r="M469">
        <v>0.25186312</v>
      </c>
      <c r="N469">
        <v>0.25550679999999998</v>
      </c>
      <c r="O469">
        <v>0.26375303</v>
      </c>
      <c r="P469">
        <v>0.26797201999999998</v>
      </c>
      <c r="Q469">
        <v>0.26873912999999999</v>
      </c>
      <c r="R469">
        <v>0.26289006999999998</v>
      </c>
      <c r="S469">
        <v>0.26442422999999998</v>
      </c>
      <c r="T469">
        <v>0.26499957000000002</v>
      </c>
      <c r="U469">
        <v>0.26336949999999998</v>
      </c>
      <c r="V469">
        <v>0.25780809999999998</v>
      </c>
      <c r="W469">
        <v>0.24409632000000001</v>
      </c>
      <c r="X469">
        <v>0.26049290000000003</v>
      </c>
      <c r="Y469">
        <v>0.2559862</v>
      </c>
      <c r="Z469">
        <v>0.23709661000000001</v>
      </c>
      <c r="AA469">
        <v>0.24438398</v>
      </c>
      <c r="AB469">
        <v>0.24649349000000001</v>
      </c>
      <c r="AC469">
        <v>0.24812355999999999</v>
      </c>
      <c r="AD469">
        <v>0.25186312</v>
      </c>
      <c r="AE469">
        <v>0.25310966000000001</v>
      </c>
      <c r="AF469">
        <v>0.2498495</v>
      </c>
      <c r="AG469">
        <v>0.25071248000000002</v>
      </c>
      <c r="AH469">
        <v>0.25493147999999999</v>
      </c>
      <c r="AI469">
        <v>0.25445208000000002</v>
      </c>
    </row>
    <row r="470" spans="1:35" x14ac:dyDescent="0.3">
      <c r="A470">
        <v>553.9</v>
      </c>
      <c r="B470">
        <v>0.98727465000000003</v>
      </c>
      <c r="C470">
        <v>0.98832047000000001</v>
      </c>
      <c r="D470">
        <v>0.98622880000000002</v>
      </c>
      <c r="E470">
        <v>0.98670420000000003</v>
      </c>
      <c r="F470">
        <v>0.21557870000000001</v>
      </c>
      <c r="G470">
        <v>0.22242387</v>
      </c>
      <c r="H470">
        <v>0.23696981</v>
      </c>
      <c r="I470">
        <v>0.23544867</v>
      </c>
      <c r="J470">
        <v>0.23307188000000001</v>
      </c>
      <c r="K470">
        <v>0.25465315999999999</v>
      </c>
      <c r="L470">
        <v>0.25702992000000002</v>
      </c>
      <c r="M470">
        <v>0.25284677999999999</v>
      </c>
      <c r="N470">
        <v>0.25579400000000002</v>
      </c>
      <c r="O470">
        <v>0.26339972</v>
      </c>
      <c r="P470">
        <v>0.26872372999999999</v>
      </c>
      <c r="Q470">
        <v>0.26910400000000001</v>
      </c>
      <c r="R470">
        <v>0.26416030000000001</v>
      </c>
      <c r="S470">
        <v>0.26511099999999999</v>
      </c>
      <c r="T470">
        <v>0.26558635000000003</v>
      </c>
      <c r="U470">
        <v>0.26368492999999998</v>
      </c>
      <c r="V470">
        <v>0.25817077999999999</v>
      </c>
      <c r="W470">
        <v>0.24400511</v>
      </c>
      <c r="X470">
        <v>0.26026237000000002</v>
      </c>
      <c r="Y470">
        <v>0.25664964000000001</v>
      </c>
      <c r="Z470">
        <v>0.23754025000000001</v>
      </c>
      <c r="AA470">
        <v>0.24505089999999999</v>
      </c>
      <c r="AB470">
        <v>0.24666711999999999</v>
      </c>
      <c r="AC470">
        <v>0.2487587</v>
      </c>
      <c r="AD470">
        <v>0.25170589999999998</v>
      </c>
      <c r="AE470">
        <v>0.25360733000000002</v>
      </c>
      <c r="AF470">
        <v>0.25027983999999998</v>
      </c>
      <c r="AG470">
        <v>0.25085025999999999</v>
      </c>
      <c r="AH470">
        <v>0.25512847</v>
      </c>
      <c r="AI470">
        <v>0.25560381999999998</v>
      </c>
    </row>
    <row r="471" spans="1:35" x14ac:dyDescent="0.3">
      <c r="A471">
        <v>554.37</v>
      </c>
      <c r="B471">
        <v>0.98735280000000003</v>
      </c>
      <c r="C471">
        <v>0.98649739999999997</v>
      </c>
      <c r="D471">
        <v>0.98602223</v>
      </c>
      <c r="E471">
        <v>0.98554699999999995</v>
      </c>
      <c r="F471">
        <v>0.21542697999999999</v>
      </c>
      <c r="G471">
        <v>0.22226997000000001</v>
      </c>
      <c r="H471">
        <v>0.23690633</v>
      </c>
      <c r="I471">
        <v>0.23510054999999999</v>
      </c>
      <c r="J471">
        <v>0.23348484999999999</v>
      </c>
      <c r="K471">
        <v>0.25429889999999999</v>
      </c>
      <c r="L471">
        <v>0.25753029999999999</v>
      </c>
      <c r="M471">
        <v>0.25230302999999998</v>
      </c>
      <c r="N471">
        <v>0.25600967000000002</v>
      </c>
      <c r="O471">
        <v>0.26361296000000001</v>
      </c>
      <c r="P471">
        <v>0.26817495000000002</v>
      </c>
      <c r="Q471">
        <v>0.26922037999999998</v>
      </c>
      <c r="R471">
        <v>0.26342284999999999</v>
      </c>
      <c r="S471">
        <v>0.26513362000000001</v>
      </c>
      <c r="T471">
        <v>0.26522866</v>
      </c>
      <c r="U471">
        <v>0.263708</v>
      </c>
      <c r="V471">
        <v>0.25743526</v>
      </c>
      <c r="W471">
        <v>0.24365427000000001</v>
      </c>
      <c r="X471">
        <v>0.26133194999999998</v>
      </c>
      <c r="Y471">
        <v>0.25648483999999999</v>
      </c>
      <c r="Z471">
        <v>0.23785675000000001</v>
      </c>
      <c r="AA471">
        <v>0.24412945999999999</v>
      </c>
      <c r="AB471">
        <v>0.24660054000000001</v>
      </c>
      <c r="AC471">
        <v>0.24831130000000001</v>
      </c>
      <c r="AD471">
        <v>0.25144765000000002</v>
      </c>
      <c r="AE471">
        <v>0.2526832</v>
      </c>
      <c r="AF471">
        <v>0.24992697999999999</v>
      </c>
      <c r="AG471">
        <v>0.25116252999999999</v>
      </c>
      <c r="AH471">
        <v>0.25477411999999999</v>
      </c>
      <c r="AI471">
        <v>0.25505919999999999</v>
      </c>
    </row>
    <row r="472" spans="1:35" x14ac:dyDescent="0.3">
      <c r="A472">
        <v>554.84</v>
      </c>
      <c r="B472">
        <v>0.98696799999999996</v>
      </c>
      <c r="C472">
        <v>0.98725589999999996</v>
      </c>
      <c r="D472">
        <v>0.98629624000000005</v>
      </c>
      <c r="E472">
        <v>0.98437684999999997</v>
      </c>
      <c r="F472">
        <v>0.21529904999999999</v>
      </c>
      <c r="G472">
        <v>0.22268850000000001</v>
      </c>
      <c r="H472">
        <v>0.23679562000000001</v>
      </c>
      <c r="I472">
        <v>0.23516417000000001</v>
      </c>
      <c r="J472">
        <v>0.23324484000000001</v>
      </c>
      <c r="K472">
        <v>0.25483736000000001</v>
      </c>
      <c r="L472">
        <v>0.25790827999999999</v>
      </c>
      <c r="M472">
        <v>0.25272608000000002</v>
      </c>
      <c r="N472">
        <v>0.25579706000000002</v>
      </c>
      <c r="O472">
        <v>0.26491386</v>
      </c>
      <c r="P472">
        <v>0.26875257000000002</v>
      </c>
      <c r="Q472">
        <v>0.26827269999999998</v>
      </c>
      <c r="R472">
        <v>0.26395422000000002</v>
      </c>
      <c r="S472">
        <v>0.26500984999999999</v>
      </c>
      <c r="T472">
        <v>0.26520178</v>
      </c>
      <c r="U472">
        <v>0.26443403999999998</v>
      </c>
      <c r="V472">
        <v>0.25771635999999998</v>
      </c>
      <c r="W472">
        <v>0.24428101999999999</v>
      </c>
      <c r="X472">
        <v>0.26097925999999999</v>
      </c>
      <c r="Y472">
        <v>0.25579706000000002</v>
      </c>
      <c r="Z472">
        <v>0.23794720999999999</v>
      </c>
      <c r="AA472">
        <v>0.24495278000000001</v>
      </c>
      <c r="AB472">
        <v>0.24706405000000001</v>
      </c>
      <c r="AC472">
        <v>0.24879146999999999</v>
      </c>
      <c r="AD472">
        <v>0.25195834</v>
      </c>
      <c r="AE472">
        <v>0.25358979999999998</v>
      </c>
      <c r="AF472">
        <v>0.2504229</v>
      </c>
      <c r="AG472">
        <v>0.25138255999999998</v>
      </c>
      <c r="AH472">
        <v>0.25550914000000002</v>
      </c>
      <c r="AI472">
        <v>0.25550914000000002</v>
      </c>
    </row>
    <row r="473" spans="1:35" x14ac:dyDescent="0.3">
      <c r="A473">
        <v>555.30999999999995</v>
      </c>
      <c r="B473">
        <v>0.98588246000000002</v>
      </c>
      <c r="C473">
        <v>0.98665565</v>
      </c>
      <c r="D473">
        <v>0.98588246000000002</v>
      </c>
      <c r="E473">
        <v>0.98771894000000005</v>
      </c>
      <c r="F473">
        <v>0.21572952000000001</v>
      </c>
      <c r="G473">
        <v>0.22297868000000001</v>
      </c>
      <c r="H473">
        <v>0.23718708999999999</v>
      </c>
      <c r="I473">
        <v>0.23593056000000001</v>
      </c>
      <c r="J473">
        <v>0.23457737000000001</v>
      </c>
      <c r="K473">
        <v>0.25535837</v>
      </c>
      <c r="L473">
        <v>0.25729147000000002</v>
      </c>
      <c r="M473">
        <v>0.25303863999999998</v>
      </c>
      <c r="N473">
        <v>0.25632495</v>
      </c>
      <c r="O473">
        <v>0.26512059999999998</v>
      </c>
      <c r="P473">
        <v>0.26956674000000003</v>
      </c>
      <c r="Q473">
        <v>0.26947009999999999</v>
      </c>
      <c r="R473">
        <v>0.26386407000000001</v>
      </c>
      <c r="S473">
        <v>0.26492726999999999</v>
      </c>
      <c r="T473">
        <v>0.26599050000000002</v>
      </c>
      <c r="U473">
        <v>0.26502395000000001</v>
      </c>
      <c r="V473">
        <v>0.25777476999999999</v>
      </c>
      <c r="W473">
        <v>0.24453293000000001</v>
      </c>
      <c r="X473">
        <v>0.26096439999999999</v>
      </c>
      <c r="Y473">
        <v>0.25729147000000002</v>
      </c>
      <c r="Z473">
        <v>0.23805699</v>
      </c>
      <c r="AA473">
        <v>0.24453293000000001</v>
      </c>
      <c r="AB473">
        <v>0.24646603</v>
      </c>
      <c r="AC473">
        <v>0.24830250000000001</v>
      </c>
      <c r="AD473">
        <v>0.25236204000000001</v>
      </c>
      <c r="AE473">
        <v>0.25410184000000002</v>
      </c>
      <c r="AF473">
        <v>0.25081554</v>
      </c>
      <c r="AG473">
        <v>0.25129884000000002</v>
      </c>
      <c r="AH473">
        <v>0.25535837</v>
      </c>
      <c r="AI473">
        <v>0.255745</v>
      </c>
    </row>
    <row r="474" spans="1:35" x14ac:dyDescent="0.3">
      <c r="A474">
        <v>555.79</v>
      </c>
      <c r="B474">
        <v>0.98659779999999997</v>
      </c>
      <c r="C474">
        <v>0.98659779999999997</v>
      </c>
      <c r="D474">
        <v>0.98354125000000003</v>
      </c>
      <c r="E474">
        <v>0.98817529999999998</v>
      </c>
      <c r="F474">
        <v>0.21536865999999999</v>
      </c>
      <c r="G474">
        <v>0.22246768</v>
      </c>
      <c r="H474">
        <v>0.23745448999999999</v>
      </c>
      <c r="I474">
        <v>0.23528534000000001</v>
      </c>
      <c r="J474">
        <v>0.23360918</v>
      </c>
      <c r="K474">
        <v>0.25530064000000002</v>
      </c>
      <c r="L474">
        <v>0.25756836</v>
      </c>
      <c r="M474">
        <v>0.25293428000000001</v>
      </c>
      <c r="N474">
        <v>0.25608940000000002</v>
      </c>
      <c r="O474">
        <v>0.26387860000000002</v>
      </c>
      <c r="P474">
        <v>0.26880848000000002</v>
      </c>
      <c r="Q474">
        <v>0.26959726000000001</v>
      </c>
      <c r="R474">
        <v>0.26378000000000001</v>
      </c>
      <c r="S474">
        <v>0.26555476</v>
      </c>
      <c r="T474">
        <v>0.26604775000000003</v>
      </c>
      <c r="U474">
        <v>0.26437157</v>
      </c>
      <c r="V474">
        <v>0.25796272999999997</v>
      </c>
      <c r="W474">
        <v>0.24425769999999999</v>
      </c>
      <c r="X474">
        <v>0.26151225</v>
      </c>
      <c r="Y474">
        <v>0.25796272999999997</v>
      </c>
      <c r="Z474">
        <v>0.23814467</v>
      </c>
      <c r="AA474">
        <v>0.24553947000000001</v>
      </c>
      <c r="AB474">
        <v>0.24751142000000001</v>
      </c>
      <c r="AC474">
        <v>0.24928617</v>
      </c>
      <c r="AD474">
        <v>0.25273708</v>
      </c>
      <c r="AE474">
        <v>0.25362446999999999</v>
      </c>
      <c r="AF474">
        <v>0.25046935999999997</v>
      </c>
      <c r="AG474">
        <v>0.25066655999999998</v>
      </c>
      <c r="AH474">
        <v>0.25579360000000001</v>
      </c>
      <c r="AI474">
        <v>0.25618800000000003</v>
      </c>
    </row>
    <row r="475" spans="1:35" x14ac:dyDescent="0.3">
      <c r="A475">
        <v>556.26</v>
      </c>
      <c r="B475">
        <v>0.98716515000000005</v>
      </c>
      <c r="C475">
        <v>0.98805964000000002</v>
      </c>
      <c r="D475">
        <v>0.98507809999999996</v>
      </c>
      <c r="E475">
        <v>0.98905339999999997</v>
      </c>
      <c r="F475">
        <v>0.21564765</v>
      </c>
      <c r="G475">
        <v>0.22230637</v>
      </c>
      <c r="H475">
        <v>0.23870473</v>
      </c>
      <c r="I475">
        <v>0.23562382000000001</v>
      </c>
      <c r="J475">
        <v>0.23453060000000001</v>
      </c>
      <c r="K475">
        <v>0.25579876000000001</v>
      </c>
      <c r="L475">
        <v>0.25848212999999998</v>
      </c>
      <c r="M475">
        <v>0.25351291999999997</v>
      </c>
      <c r="N475">
        <v>0.25689200000000001</v>
      </c>
      <c r="O475">
        <v>0.26553840000000001</v>
      </c>
      <c r="P475">
        <v>0.26971250000000002</v>
      </c>
      <c r="Q475">
        <v>0.27001068</v>
      </c>
      <c r="R475">
        <v>0.26454454999999999</v>
      </c>
      <c r="S475">
        <v>0.26573714999999998</v>
      </c>
      <c r="T475">
        <v>0.26692978000000001</v>
      </c>
      <c r="U475">
        <v>0.26553840000000001</v>
      </c>
      <c r="V475">
        <v>0.25848212999999998</v>
      </c>
      <c r="W475">
        <v>0.24496591000000001</v>
      </c>
      <c r="X475">
        <v>0.26215931999999997</v>
      </c>
      <c r="Y475">
        <v>0.25738889999999998</v>
      </c>
      <c r="Z475">
        <v>0.23920163999999999</v>
      </c>
      <c r="AA475">
        <v>0.24556221</v>
      </c>
      <c r="AB475">
        <v>0.24784804999999999</v>
      </c>
      <c r="AC475">
        <v>0.24983570999999999</v>
      </c>
      <c r="AD475">
        <v>0.25241970000000002</v>
      </c>
      <c r="AE475">
        <v>0.25490429999999997</v>
      </c>
      <c r="AF475">
        <v>0.25092893999999999</v>
      </c>
      <c r="AG475">
        <v>0.2519228</v>
      </c>
      <c r="AH475">
        <v>0.25619629999999999</v>
      </c>
      <c r="AI475">
        <v>0.25599749999999999</v>
      </c>
    </row>
    <row r="476" spans="1:35" x14ac:dyDescent="0.3">
      <c r="A476">
        <v>556.73</v>
      </c>
      <c r="B476">
        <v>0.98580926999999996</v>
      </c>
      <c r="C476">
        <v>0.98530494999999996</v>
      </c>
      <c r="D476">
        <v>0.98318669999999997</v>
      </c>
      <c r="E476">
        <v>0.98449799999999998</v>
      </c>
      <c r="F476">
        <v>0.21519946000000001</v>
      </c>
      <c r="G476">
        <v>0.22236088000000001</v>
      </c>
      <c r="H476">
        <v>0.2370872</v>
      </c>
      <c r="I476">
        <v>0.23547335</v>
      </c>
      <c r="J476">
        <v>0.23385950999999999</v>
      </c>
      <c r="K476">
        <v>0.25504120000000002</v>
      </c>
      <c r="L476">
        <v>0.25847059999999999</v>
      </c>
      <c r="M476">
        <v>0.25352824000000002</v>
      </c>
      <c r="N476">
        <v>0.25675592000000003</v>
      </c>
      <c r="O476">
        <v>0.26502687000000003</v>
      </c>
      <c r="P476">
        <v>0.26855712999999998</v>
      </c>
      <c r="Q476">
        <v>0.26916233000000001</v>
      </c>
      <c r="R476">
        <v>0.26442164000000001</v>
      </c>
      <c r="S476">
        <v>0.26452251999999998</v>
      </c>
      <c r="T476">
        <v>0.26603549999999998</v>
      </c>
      <c r="U476">
        <v>0.26522857</v>
      </c>
      <c r="V476">
        <v>0.25786543000000001</v>
      </c>
      <c r="W476">
        <v>0.24404690000000001</v>
      </c>
      <c r="X476">
        <v>0.26048789999999999</v>
      </c>
      <c r="Y476">
        <v>0.25715937999999999</v>
      </c>
      <c r="Z476">
        <v>0.23839845000000001</v>
      </c>
      <c r="AA476">
        <v>0.24505553999999999</v>
      </c>
      <c r="AB476">
        <v>0.24747631</v>
      </c>
      <c r="AC476">
        <v>0.24858582000000001</v>
      </c>
      <c r="AD476">
        <v>0.25272127999999999</v>
      </c>
      <c r="AE476">
        <v>0.25352824000000002</v>
      </c>
      <c r="AF476">
        <v>0.2504014</v>
      </c>
      <c r="AG476">
        <v>0.25262043000000001</v>
      </c>
      <c r="AH476">
        <v>0.25625156999999998</v>
      </c>
      <c r="AI476">
        <v>0.25473859999999998</v>
      </c>
    </row>
    <row r="477" spans="1:35" x14ac:dyDescent="0.3">
      <c r="A477">
        <v>557.20000000000005</v>
      </c>
      <c r="B477">
        <v>0.98600909999999997</v>
      </c>
      <c r="C477">
        <v>0.98550515999999999</v>
      </c>
      <c r="D477">
        <v>0.98419489999999998</v>
      </c>
      <c r="E477">
        <v>0.98520280000000005</v>
      </c>
      <c r="F477">
        <v>0.21615960000000001</v>
      </c>
      <c r="G477">
        <v>0.22240871000000001</v>
      </c>
      <c r="H477">
        <v>0.23782987999999999</v>
      </c>
      <c r="I477">
        <v>0.23641880000000001</v>
      </c>
      <c r="J477">
        <v>0.23470532999999999</v>
      </c>
      <c r="K477">
        <v>0.25587165000000001</v>
      </c>
      <c r="L477">
        <v>0.25859302000000001</v>
      </c>
      <c r="M477">
        <v>0.2541582</v>
      </c>
      <c r="N477">
        <v>0.25748431999999999</v>
      </c>
      <c r="O477">
        <v>0.26514452999999999</v>
      </c>
      <c r="P477">
        <v>0.26897462999999999</v>
      </c>
      <c r="Q477">
        <v>0.26978096000000001</v>
      </c>
      <c r="R477">
        <v>0.26453978</v>
      </c>
      <c r="S477">
        <v>0.26605164999999997</v>
      </c>
      <c r="T477">
        <v>0.2665556</v>
      </c>
      <c r="U477">
        <v>0.26544689999999999</v>
      </c>
      <c r="V477">
        <v>0.2588954</v>
      </c>
      <c r="W477">
        <v>0.24468374000000001</v>
      </c>
      <c r="X477">
        <v>0.26151600000000003</v>
      </c>
      <c r="Y477">
        <v>0.25667800000000002</v>
      </c>
      <c r="Z477">
        <v>0.23893858000000001</v>
      </c>
      <c r="AA477">
        <v>0.24508690999999999</v>
      </c>
      <c r="AB477">
        <v>0.24760670000000001</v>
      </c>
      <c r="AC477">
        <v>0.24901778999999999</v>
      </c>
      <c r="AD477">
        <v>0.25294870000000003</v>
      </c>
      <c r="AE477">
        <v>0.25395662000000002</v>
      </c>
      <c r="AF477">
        <v>0.2503281</v>
      </c>
      <c r="AG477">
        <v>0.25234394999999998</v>
      </c>
      <c r="AH477">
        <v>0.25546849999999999</v>
      </c>
      <c r="AI477">
        <v>0.25617403</v>
      </c>
    </row>
    <row r="478" spans="1:35" x14ac:dyDescent="0.3">
      <c r="A478">
        <v>557.66999999999996</v>
      </c>
      <c r="B478">
        <v>0.98500525999999999</v>
      </c>
      <c r="C478">
        <v>0.98490286000000005</v>
      </c>
      <c r="D478">
        <v>0.98203576000000004</v>
      </c>
      <c r="E478">
        <v>0.98265016000000005</v>
      </c>
      <c r="F478">
        <v>0.21520053</v>
      </c>
      <c r="G478">
        <v>0.22298254000000001</v>
      </c>
      <c r="H478">
        <v>0.23731783000000001</v>
      </c>
      <c r="I478">
        <v>0.23547472</v>
      </c>
      <c r="J478">
        <v>0.23363160999999999</v>
      </c>
      <c r="K478">
        <v>0.25544176000000002</v>
      </c>
      <c r="L478">
        <v>0.25769441999999998</v>
      </c>
      <c r="M478">
        <v>0.25349622999999999</v>
      </c>
      <c r="N478">
        <v>0.25697765</v>
      </c>
      <c r="O478">
        <v>0.26455489999999998</v>
      </c>
      <c r="P478">
        <v>0.26946983000000002</v>
      </c>
      <c r="Q478">
        <v>0.26895787999999998</v>
      </c>
      <c r="R478">
        <v>0.26414530000000003</v>
      </c>
      <c r="S478">
        <v>0.26537402999999998</v>
      </c>
      <c r="T478">
        <v>0.26660275</v>
      </c>
      <c r="U478">
        <v>0.26496442999999997</v>
      </c>
      <c r="V478">
        <v>0.25882076999999998</v>
      </c>
      <c r="W478">
        <v>0.24550943</v>
      </c>
      <c r="X478">
        <v>0.26107343999999999</v>
      </c>
      <c r="Y478">
        <v>0.25738725000000001</v>
      </c>
      <c r="Z478">
        <v>0.23957053</v>
      </c>
      <c r="AA478">
        <v>0.24561182000000001</v>
      </c>
      <c r="AB478">
        <v>0.24725014000000001</v>
      </c>
      <c r="AC478">
        <v>0.24878606</v>
      </c>
      <c r="AD478">
        <v>0.25298426000000002</v>
      </c>
      <c r="AE478">
        <v>0.25421297999999998</v>
      </c>
      <c r="AF478">
        <v>0.25042436000000001</v>
      </c>
      <c r="AG478">
        <v>0.25134593</v>
      </c>
      <c r="AH478">
        <v>0.25574892999999999</v>
      </c>
      <c r="AI478">
        <v>0.25646570000000002</v>
      </c>
    </row>
    <row r="479" spans="1:35" x14ac:dyDescent="0.3">
      <c r="A479">
        <v>558.15</v>
      </c>
      <c r="B479">
        <v>0.98629933999999997</v>
      </c>
      <c r="C479">
        <v>0.98721963000000001</v>
      </c>
      <c r="D479">
        <v>0.98476560000000002</v>
      </c>
      <c r="E479">
        <v>0.98650380000000004</v>
      </c>
      <c r="F479">
        <v>0.21668218</v>
      </c>
      <c r="G479">
        <v>0.22271479999999999</v>
      </c>
      <c r="H479">
        <v>0.2388699</v>
      </c>
      <c r="I479">
        <v>0.23631372</v>
      </c>
      <c r="J479">
        <v>0.23518898999999999</v>
      </c>
      <c r="K479">
        <v>0.25645649999999998</v>
      </c>
      <c r="L479">
        <v>0.25952389999999997</v>
      </c>
      <c r="M479">
        <v>0.25512725000000003</v>
      </c>
      <c r="N479">
        <v>0.25799018000000001</v>
      </c>
      <c r="O479">
        <v>0.26617000000000002</v>
      </c>
      <c r="P479">
        <v>0.27107787</v>
      </c>
      <c r="Q479">
        <v>0.27005538000000001</v>
      </c>
      <c r="R479">
        <v>0.26504526</v>
      </c>
      <c r="S479">
        <v>0.26596550000000002</v>
      </c>
      <c r="T479">
        <v>0.26678348000000002</v>
      </c>
      <c r="U479">
        <v>0.26555649999999997</v>
      </c>
      <c r="V479">
        <v>0.26003515999999999</v>
      </c>
      <c r="W479">
        <v>0.24582272999999999</v>
      </c>
      <c r="X479">
        <v>0.26208007</v>
      </c>
      <c r="Y479">
        <v>0.25870589999999999</v>
      </c>
      <c r="Z479">
        <v>0.23897214</v>
      </c>
      <c r="AA479">
        <v>0.24664071000000001</v>
      </c>
      <c r="AB479">
        <v>0.2489924</v>
      </c>
      <c r="AC479">
        <v>0.25021937</v>
      </c>
      <c r="AD479">
        <v>0.25379804</v>
      </c>
      <c r="AE479">
        <v>0.25451376999999997</v>
      </c>
      <c r="AF479">
        <v>0.25124183</v>
      </c>
      <c r="AG479">
        <v>0.25298005000000001</v>
      </c>
      <c r="AH479">
        <v>0.25666096999999999</v>
      </c>
      <c r="AI479">
        <v>0.25604749999999998</v>
      </c>
    </row>
    <row r="480" spans="1:35" x14ac:dyDescent="0.3">
      <c r="A480">
        <v>558.62</v>
      </c>
      <c r="B480">
        <v>0.98537149999999996</v>
      </c>
      <c r="C480">
        <v>0.98547470000000004</v>
      </c>
      <c r="D480">
        <v>0.98237722999999999</v>
      </c>
      <c r="E480">
        <v>0.98413249999999997</v>
      </c>
      <c r="F480">
        <v>0.21616178999999999</v>
      </c>
      <c r="G480">
        <v>0.22307952</v>
      </c>
      <c r="H480">
        <v>0.23877345</v>
      </c>
      <c r="I480">
        <v>0.23650196000000001</v>
      </c>
      <c r="J480">
        <v>0.23608898</v>
      </c>
      <c r="K480">
        <v>0.2561194</v>
      </c>
      <c r="L480">
        <v>0.25880389999999998</v>
      </c>
      <c r="M480">
        <v>0.25415763000000002</v>
      </c>
      <c r="N480">
        <v>0.25766810000000001</v>
      </c>
      <c r="O480">
        <v>0.26592811999999999</v>
      </c>
      <c r="P480">
        <v>0.27057432999999997</v>
      </c>
      <c r="Q480">
        <v>0.27109056999999998</v>
      </c>
      <c r="R480">
        <v>0.26458585000000001</v>
      </c>
      <c r="S480">
        <v>0.26696059999999999</v>
      </c>
      <c r="T480">
        <v>0.26685735999999999</v>
      </c>
      <c r="U480">
        <v>0.26551511999999999</v>
      </c>
      <c r="V480">
        <v>0.25921686999999999</v>
      </c>
      <c r="W480">
        <v>0.24538143000000001</v>
      </c>
      <c r="X480">
        <v>0.26262410000000003</v>
      </c>
      <c r="Y480">
        <v>0.25839086999999999</v>
      </c>
      <c r="Z480">
        <v>0.23959944999999999</v>
      </c>
      <c r="AA480">
        <v>0.24620743</v>
      </c>
      <c r="AB480">
        <v>0.24889191999999999</v>
      </c>
      <c r="AC480">
        <v>0.25033741999999998</v>
      </c>
      <c r="AD480">
        <v>0.25374466000000001</v>
      </c>
      <c r="AE480">
        <v>0.25457063000000002</v>
      </c>
      <c r="AF480">
        <v>0.25126665999999998</v>
      </c>
      <c r="AG480">
        <v>0.25384790000000002</v>
      </c>
      <c r="AH480">
        <v>0.25642916999999998</v>
      </c>
      <c r="AI480">
        <v>0.25704863999999999</v>
      </c>
    </row>
    <row r="481" spans="1:35" x14ac:dyDescent="0.3">
      <c r="A481">
        <v>559.09</v>
      </c>
      <c r="B481">
        <v>0.98604919999999996</v>
      </c>
      <c r="C481">
        <v>0.98625450000000003</v>
      </c>
      <c r="D481">
        <v>0.98348259999999998</v>
      </c>
      <c r="E481">
        <v>0.98563849999999997</v>
      </c>
      <c r="F481">
        <v>0.21731238</v>
      </c>
      <c r="G481">
        <v>0.22378012999999999</v>
      </c>
      <c r="H481">
        <v>0.23856352</v>
      </c>
      <c r="I481">
        <v>0.23774222</v>
      </c>
      <c r="J481">
        <v>0.23609963</v>
      </c>
      <c r="K481">
        <v>0.25642678000000002</v>
      </c>
      <c r="L481">
        <v>0.259712</v>
      </c>
      <c r="M481">
        <v>0.25519483999999998</v>
      </c>
      <c r="N481">
        <v>0.25837737</v>
      </c>
      <c r="O481">
        <v>0.26628237999999999</v>
      </c>
      <c r="P481">
        <v>0.27151817</v>
      </c>
      <c r="Q481">
        <v>0.27100489999999999</v>
      </c>
      <c r="R481">
        <v>0.26607707000000003</v>
      </c>
      <c r="S481">
        <v>0.26720637000000003</v>
      </c>
      <c r="T481">
        <v>0.26782233</v>
      </c>
      <c r="U481">
        <v>0.26730900000000002</v>
      </c>
      <c r="V481">
        <v>0.26084128000000001</v>
      </c>
      <c r="W481">
        <v>0.24626319999999999</v>
      </c>
      <c r="X481">
        <v>0.26330520000000002</v>
      </c>
      <c r="Y481">
        <v>0.25919867000000002</v>
      </c>
      <c r="Z481">
        <v>0.23989812999999999</v>
      </c>
      <c r="AA481">
        <v>0.24708451000000001</v>
      </c>
      <c r="AB481">
        <v>0.24924043000000001</v>
      </c>
      <c r="AC481">
        <v>0.25078036999999997</v>
      </c>
      <c r="AD481">
        <v>0.25396289999999999</v>
      </c>
      <c r="AE481">
        <v>0.25694012999999999</v>
      </c>
      <c r="AF481">
        <v>0.25211495</v>
      </c>
      <c r="AG481">
        <v>0.25334691999999998</v>
      </c>
      <c r="AH481">
        <v>0.25786406000000001</v>
      </c>
      <c r="AI481">
        <v>0.25755608000000002</v>
      </c>
    </row>
    <row r="482" spans="1:35" x14ac:dyDescent="0.3">
      <c r="A482">
        <v>559.55999999999995</v>
      </c>
      <c r="B482">
        <v>0.98605114000000005</v>
      </c>
      <c r="C482">
        <v>0.98501044999999998</v>
      </c>
      <c r="D482">
        <v>0.98386569999999995</v>
      </c>
      <c r="E482">
        <v>0.98344933999999995</v>
      </c>
      <c r="F482">
        <v>0.21685572</v>
      </c>
      <c r="G482">
        <v>0.22372447000000001</v>
      </c>
      <c r="H482">
        <v>0.23964746000000001</v>
      </c>
      <c r="I482">
        <v>0.23735787999999999</v>
      </c>
      <c r="J482">
        <v>0.23610903</v>
      </c>
      <c r="K482">
        <v>0.25681934000000001</v>
      </c>
      <c r="L482">
        <v>0.26025369999999998</v>
      </c>
      <c r="M482">
        <v>0.25536233000000003</v>
      </c>
      <c r="N482">
        <v>0.25848448000000002</v>
      </c>
      <c r="O482">
        <v>0.26660210000000001</v>
      </c>
      <c r="P482">
        <v>0.27066089999999998</v>
      </c>
      <c r="Q482">
        <v>0.27107720000000002</v>
      </c>
      <c r="R482">
        <v>0.26566543999999997</v>
      </c>
      <c r="S482">
        <v>0.26722652000000002</v>
      </c>
      <c r="T482">
        <v>0.26743470000000003</v>
      </c>
      <c r="U482">
        <v>0.26712245000000001</v>
      </c>
      <c r="V482">
        <v>0.26077408000000002</v>
      </c>
      <c r="W482">
        <v>0.24609992999999999</v>
      </c>
      <c r="X482">
        <v>0.26275145999999999</v>
      </c>
      <c r="Y482">
        <v>0.25869261999999998</v>
      </c>
      <c r="Z482">
        <v>0.23954339999999999</v>
      </c>
      <c r="AA482">
        <v>0.24703658000000001</v>
      </c>
      <c r="AB482">
        <v>0.24849360000000001</v>
      </c>
      <c r="AC482">
        <v>0.25057499999999999</v>
      </c>
      <c r="AD482">
        <v>0.25452974</v>
      </c>
      <c r="AE482">
        <v>0.25609082</v>
      </c>
      <c r="AF482">
        <v>0.25286459999999999</v>
      </c>
      <c r="AG482">
        <v>0.25359312000000001</v>
      </c>
      <c r="AH482">
        <v>0.25744376000000002</v>
      </c>
      <c r="AI482">
        <v>0.25775599999999999</v>
      </c>
    </row>
    <row r="483" spans="1:35" x14ac:dyDescent="0.3">
      <c r="A483">
        <v>560.03</v>
      </c>
      <c r="B483">
        <v>0.98536619999999997</v>
      </c>
      <c r="C483">
        <v>0.98423640000000001</v>
      </c>
      <c r="D483">
        <v>0.98166852999999998</v>
      </c>
      <c r="E483">
        <v>0.98423640000000001</v>
      </c>
      <c r="F483">
        <v>0.21706858000000001</v>
      </c>
      <c r="G483">
        <v>0.22395039999999999</v>
      </c>
      <c r="H483">
        <v>0.23956284999999999</v>
      </c>
      <c r="I483">
        <v>0.23699501000000001</v>
      </c>
      <c r="J483">
        <v>0.23648146</v>
      </c>
      <c r="K483">
        <v>0.25794859999999997</v>
      </c>
      <c r="L483">
        <v>0.2602083</v>
      </c>
      <c r="M483">
        <v>0.256716</v>
      </c>
      <c r="N483">
        <v>0.25897569999999998</v>
      </c>
      <c r="O483">
        <v>0.2670901</v>
      </c>
      <c r="P483">
        <v>0.27140409999999998</v>
      </c>
      <c r="Q483">
        <v>0.27140409999999998</v>
      </c>
      <c r="R483">
        <v>0.26575482</v>
      </c>
      <c r="S483">
        <v>0.26750097</v>
      </c>
      <c r="T483">
        <v>0.2686308</v>
      </c>
      <c r="U483">
        <v>0.26729554</v>
      </c>
      <c r="V483">
        <v>0.26113271999999998</v>
      </c>
      <c r="W483">
        <v>0.24695824</v>
      </c>
      <c r="X483">
        <v>0.26359785000000002</v>
      </c>
      <c r="Y483">
        <v>0.25897569999999998</v>
      </c>
      <c r="Z483">
        <v>0.24110355999999999</v>
      </c>
      <c r="AA483">
        <v>0.24736907999999999</v>
      </c>
      <c r="AB483">
        <v>0.24962877999999999</v>
      </c>
      <c r="AC483">
        <v>0.2512722</v>
      </c>
      <c r="AD483">
        <v>0.2542509</v>
      </c>
      <c r="AE483">
        <v>0.25620246000000002</v>
      </c>
      <c r="AF483">
        <v>0.25229933999999998</v>
      </c>
      <c r="AG483">
        <v>0.25353189999999998</v>
      </c>
      <c r="AH483">
        <v>0.2572296</v>
      </c>
      <c r="AI483">
        <v>0.25835943</v>
      </c>
    </row>
    <row r="484" spans="1:35" x14ac:dyDescent="0.3">
      <c r="A484">
        <v>560.51</v>
      </c>
      <c r="B484">
        <v>0.98534089999999996</v>
      </c>
      <c r="C484">
        <v>0.98544379999999998</v>
      </c>
      <c r="D484">
        <v>0.98266489999999995</v>
      </c>
      <c r="E484">
        <v>0.98513499999999998</v>
      </c>
      <c r="F484">
        <v>0.21783705</v>
      </c>
      <c r="G484">
        <v>0.22463003000000001</v>
      </c>
      <c r="H484">
        <v>0.24037739999999999</v>
      </c>
      <c r="I484">
        <v>0.23862769</v>
      </c>
      <c r="J484">
        <v>0.23667213000000001</v>
      </c>
      <c r="K484">
        <v>0.25838909999999998</v>
      </c>
      <c r="L484">
        <v>0.26065339999999998</v>
      </c>
      <c r="M484">
        <v>0.25622767000000002</v>
      </c>
      <c r="N484">
        <v>0.25952124999999998</v>
      </c>
      <c r="O484">
        <v>0.26703468000000002</v>
      </c>
      <c r="P484">
        <v>0.27187212999999999</v>
      </c>
      <c r="Q484">
        <v>0.27218089000000001</v>
      </c>
      <c r="R484">
        <v>0.26600546000000003</v>
      </c>
      <c r="S484">
        <v>0.26775517999999998</v>
      </c>
      <c r="T484">
        <v>0.26857856000000002</v>
      </c>
      <c r="U484">
        <v>0.26837267999999997</v>
      </c>
      <c r="V484">
        <v>0.26147680000000001</v>
      </c>
      <c r="W484">
        <v>0.24747916</v>
      </c>
      <c r="X484">
        <v>0.2640499</v>
      </c>
      <c r="Y484">
        <v>0.25941829999999999</v>
      </c>
      <c r="Z484">
        <v>0.24109786999999999</v>
      </c>
      <c r="AA484">
        <v>0.24747916</v>
      </c>
      <c r="AB484">
        <v>0.25056687</v>
      </c>
      <c r="AC484">
        <v>0.25159609999999999</v>
      </c>
      <c r="AD484">
        <v>0.25509549999999998</v>
      </c>
      <c r="AE484">
        <v>0.25694816999999998</v>
      </c>
      <c r="AF484">
        <v>0.25252239999999998</v>
      </c>
      <c r="AG484">
        <v>0.25406625999999999</v>
      </c>
      <c r="AH484">
        <v>0.25797740000000002</v>
      </c>
      <c r="AI484">
        <v>0.25787446000000003</v>
      </c>
    </row>
    <row r="485" spans="1:35" x14ac:dyDescent="0.3">
      <c r="A485">
        <v>560.98</v>
      </c>
      <c r="B485">
        <v>0.98595655000000004</v>
      </c>
      <c r="C485">
        <v>0.98575246000000005</v>
      </c>
      <c r="D485">
        <v>0.98391527000000001</v>
      </c>
      <c r="E485">
        <v>0.9869772</v>
      </c>
      <c r="F485">
        <v>0.21863647</v>
      </c>
      <c r="G485">
        <v>0.22445413</v>
      </c>
      <c r="H485">
        <v>0.24119271</v>
      </c>
      <c r="I485">
        <v>0.23853903000000001</v>
      </c>
      <c r="J485">
        <v>0.23772251999999999</v>
      </c>
      <c r="K485">
        <v>0.25864569999999998</v>
      </c>
      <c r="L485">
        <v>0.26160556000000001</v>
      </c>
      <c r="M485">
        <v>0.25711476999999999</v>
      </c>
      <c r="N485">
        <v>0.26027876</v>
      </c>
      <c r="O485">
        <v>0.26813769999999998</v>
      </c>
      <c r="P485">
        <v>0.27242443</v>
      </c>
      <c r="Q485">
        <v>0.27273059999999999</v>
      </c>
      <c r="R485">
        <v>0.26660672000000002</v>
      </c>
      <c r="S485">
        <v>0.26905625999999999</v>
      </c>
      <c r="T485">
        <v>0.26895422000000002</v>
      </c>
      <c r="U485">
        <v>0.26813769999999998</v>
      </c>
      <c r="V485">
        <v>0.26201382000000001</v>
      </c>
      <c r="W485">
        <v>0.24782688999999999</v>
      </c>
      <c r="X485">
        <v>0.26456547000000002</v>
      </c>
      <c r="Y485">
        <v>0.260687</v>
      </c>
      <c r="Z485">
        <v>0.24139684</v>
      </c>
      <c r="AA485">
        <v>0.24864341000000001</v>
      </c>
      <c r="AB485">
        <v>0.25078675</v>
      </c>
      <c r="AC485">
        <v>0.25282802999999998</v>
      </c>
      <c r="AD485">
        <v>0.25548172000000002</v>
      </c>
      <c r="AE485">
        <v>0.25701267</v>
      </c>
      <c r="AF485">
        <v>0.25344043999999999</v>
      </c>
      <c r="AG485">
        <v>0.25527759999999999</v>
      </c>
      <c r="AH485">
        <v>0.25895193</v>
      </c>
      <c r="AI485">
        <v>0.25844159999999999</v>
      </c>
    </row>
    <row r="486" spans="1:35" x14ac:dyDescent="0.3">
      <c r="A486">
        <v>561.45000000000005</v>
      </c>
      <c r="B486">
        <v>0.98619484999999996</v>
      </c>
      <c r="C486">
        <v>0.98558100000000004</v>
      </c>
      <c r="D486">
        <v>0.98404634000000002</v>
      </c>
      <c r="E486">
        <v>0.98506939999999998</v>
      </c>
      <c r="F486">
        <v>0.21794277000000001</v>
      </c>
      <c r="G486">
        <v>0.22489990000000001</v>
      </c>
      <c r="H486">
        <v>0.24075809000000001</v>
      </c>
      <c r="I486">
        <v>0.23850724000000001</v>
      </c>
      <c r="J486">
        <v>0.23727951999999999</v>
      </c>
      <c r="K486">
        <v>0.25794627999999997</v>
      </c>
      <c r="L486">
        <v>0.26122028000000003</v>
      </c>
      <c r="M486">
        <v>0.25712782000000001</v>
      </c>
      <c r="N486">
        <v>0.25999250000000002</v>
      </c>
      <c r="O486">
        <v>0.26827970000000001</v>
      </c>
      <c r="P486">
        <v>0.27257674999999998</v>
      </c>
      <c r="Q486">
        <v>0.27298600000000001</v>
      </c>
      <c r="R486">
        <v>0.26776813999999999</v>
      </c>
      <c r="S486">
        <v>0.26879122999999999</v>
      </c>
      <c r="T486">
        <v>0.26950743999999999</v>
      </c>
      <c r="U486">
        <v>0.26848432</v>
      </c>
      <c r="V486">
        <v>0.26162950000000001</v>
      </c>
      <c r="W486">
        <v>0.24710135</v>
      </c>
      <c r="X486">
        <v>0.26459652</v>
      </c>
      <c r="Y486">
        <v>0.26019713</v>
      </c>
      <c r="Z486">
        <v>0.24208811999999999</v>
      </c>
      <c r="AA486">
        <v>0.24853370999999999</v>
      </c>
      <c r="AB486">
        <v>0.25057992000000001</v>
      </c>
      <c r="AC486">
        <v>0.25201227999999998</v>
      </c>
      <c r="AD486">
        <v>0.25651394999999999</v>
      </c>
      <c r="AE486">
        <v>0.25723013</v>
      </c>
      <c r="AF486">
        <v>0.25354694999999999</v>
      </c>
      <c r="AG486">
        <v>0.25569545999999999</v>
      </c>
      <c r="AH486">
        <v>0.25845783999999999</v>
      </c>
      <c r="AI486">
        <v>0.25896943</v>
      </c>
    </row>
    <row r="487" spans="1:35" x14ac:dyDescent="0.3">
      <c r="A487">
        <v>561.91999999999996</v>
      </c>
      <c r="B487">
        <v>0.98500942999999996</v>
      </c>
      <c r="C487">
        <v>0.98430203999999999</v>
      </c>
      <c r="D487">
        <v>0.98187659999999999</v>
      </c>
      <c r="E487">
        <v>0.98430203999999999</v>
      </c>
      <c r="F487">
        <v>0.21838093</v>
      </c>
      <c r="G487">
        <v>0.22535395999999999</v>
      </c>
      <c r="H487">
        <v>0.24041165</v>
      </c>
      <c r="I487">
        <v>0.23869367</v>
      </c>
      <c r="J487">
        <v>0.23788519</v>
      </c>
      <c r="K487">
        <v>0.25951168000000002</v>
      </c>
      <c r="L487">
        <v>0.26143178</v>
      </c>
      <c r="M487">
        <v>0.25718733999999999</v>
      </c>
      <c r="N487">
        <v>0.26102754</v>
      </c>
      <c r="O487">
        <v>0.26800056999999999</v>
      </c>
      <c r="P487">
        <v>0.27325561999999998</v>
      </c>
      <c r="Q487">
        <v>0.27295239999999998</v>
      </c>
      <c r="R487">
        <v>0.2684048</v>
      </c>
      <c r="S487">
        <v>0.26850586999999998</v>
      </c>
      <c r="T487">
        <v>0.26992070000000001</v>
      </c>
      <c r="U487">
        <v>0.26911220000000002</v>
      </c>
      <c r="V487">
        <v>0.26173496000000002</v>
      </c>
      <c r="W487">
        <v>0.24778892</v>
      </c>
      <c r="X487">
        <v>0.26486778</v>
      </c>
      <c r="Y487">
        <v>0.26102754</v>
      </c>
      <c r="Z487">
        <v>0.24182645999999999</v>
      </c>
      <c r="AA487">
        <v>0.24890055</v>
      </c>
      <c r="AB487">
        <v>0.25001220000000002</v>
      </c>
      <c r="AC487">
        <v>0.25294285999999999</v>
      </c>
      <c r="AD487">
        <v>0.25607570000000002</v>
      </c>
      <c r="AE487">
        <v>0.25809686999999998</v>
      </c>
      <c r="AF487">
        <v>0.25415557999999999</v>
      </c>
      <c r="AG487">
        <v>0.25445876000000001</v>
      </c>
      <c r="AH487">
        <v>0.25890531999999999</v>
      </c>
      <c r="AI487">
        <v>0.25860217000000002</v>
      </c>
    </row>
    <row r="488" spans="1:35" x14ac:dyDescent="0.3">
      <c r="A488">
        <v>562.4</v>
      </c>
      <c r="B488">
        <v>0.9848867</v>
      </c>
      <c r="C488">
        <v>0.9837804</v>
      </c>
      <c r="D488">
        <v>0.98207056999999998</v>
      </c>
      <c r="E488">
        <v>0.98478615000000003</v>
      </c>
      <c r="F488">
        <v>0.21809834</v>
      </c>
      <c r="G488">
        <v>0.22493748</v>
      </c>
      <c r="H488">
        <v>0.24062727</v>
      </c>
      <c r="I488">
        <v>0.23871634999999999</v>
      </c>
      <c r="J488">
        <v>0.23811288</v>
      </c>
      <c r="K488">
        <v>0.2590326</v>
      </c>
      <c r="L488">
        <v>0.26144642000000001</v>
      </c>
      <c r="M488">
        <v>0.25742340000000002</v>
      </c>
      <c r="N488">
        <v>0.26074239999999999</v>
      </c>
      <c r="O488">
        <v>0.26858729999999997</v>
      </c>
      <c r="P488">
        <v>0.27321377000000002</v>
      </c>
      <c r="Q488">
        <v>0.27331432999999999</v>
      </c>
      <c r="R488">
        <v>0.26727983</v>
      </c>
      <c r="S488">
        <v>0.26838615999999998</v>
      </c>
      <c r="T488">
        <v>0.26939190000000002</v>
      </c>
      <c r="U488">
        <v>0.2690902</v>
      </c>
      <c r="V488">
        <v>0.26245220000000002</v>
      </c>
      <c r="W488">
        <v>0.24776813</v>
      </c>
      <c r="X488">
        <v>0.26476539999999998</v>
      </c>
      <c r="Y488">
        <v>0.2599378</v>
      </c>
      <c r="Z488">
        <v>0.24163303</v>
      </c>
      <c r="AA488">
        <v>0.24957850000000001</v>
      </c>
      <c r="AB488">
        <v>0.25118770000000001</v>
      </c>
      <c r="AC488">
        <v>0.25279691999999998</v>
      </c>
      <c r="AD488">
        <v>0.25651824000000001</v>
      </c>
      <c r="AE488">
        <v>0.25742340000000002</v>
      </c>
      <c r="AF488">
        <v>0.25319924999999999</v>
      </c>
      <c r="AG488">
        <v>0.25551247999999999</v>
      </c>
      <c r="AH488">
        <v>0.25963604000000001</v>
      </c>
      <c r="AI488">
        <v>0.25893205000000002</v>
      </c>
    </row>
    <row r="489" spans="1:35" x14ac:dyDescent="0.3">
      <c r="A489">
        <v>562.87</v>
      </c>
      <c r="B489">
        <v>0.98432653999999997</v>
      </c>
      <c r="C489">
        <v>0.98321409999999998</v>
      </c>
      <c r="D489">
        <v>0.98149483999999998</v>
      </c>
      <c r="E489">
        <v>0.98341639999999997</v>
      </c>
      <c r="F489">
        <v>0.21887145999999999</v>
      </c>
      <c r="G489">
        <v>0.22483814999999999</v>
      </c>
      <c r="H489">
        <v>0.24112012999999999</v>
      </c>
      <c r="I489">
        <v>0.23929979000000001</v>
      </c>
      <c r="J489">
        <v>0.23849073000000001</v>
      </c>
      <c r="K489">
        <v>0.25982922000000003</v>
      </c>
      <c r="L489">
        <v>0.26286313</v>
      </c>
      <c r="M489">
        <v>0.25699759999999999</v>
      </c>
      <c r="N489">
        <v>0.26063827000000001</v>
      </c>
      <c r="O489">
        <v>0.26923433000000002</v>
      </c>
      <c r="P489">
        <v>0.27297616000000002</v>
      </c>
      <c r="Q489">
        <v>0.27317843000000003</v>
      </c>
      <c r="R489">
        <v>0.26822305000000002</v>
      </c>
      <c r="S489">
        <v>0.26923433000000002</v>
      </c>
      <c r="T489">
        <v>0.26953775000000002</v>
      </c>
      <c r="U489">
        <v>0.26943660000000003</v>
      </c>
      <c r="V489">
        <v>0.262762</v>
      </c>
      <c r="W489">
        <v>0.24769360000000001</v>
      </c>
      <c r="X489">
        <v>0.26448122000000002</v>
      </c>
      <c r="Y489">
        <v>0.26114391999999997</v>
      </c>
      <c r="Z489">
        <v>0.24253595</v>
      </c>
      <c r="AA489">
        <v>0.24951393999999999</v>
      </c>
      <c r="AB489">
        <v>0.25133428000000002</v>
      </c>
      <c r="AC489">
        <v>0.25305351999999998</v>
      </c>
      <c r="AD489">
        <v>0.25649192999999998</v>
      </c>
      <c r="AE489">
        <v>0.25841340000000002</v>
      </c>
      <c r="AF489">
        <v>0.25366026000000003</v>
      </c>
      <c r="AG489">
        <v>0.25618854000000002</v>
      </c>
      <c r="AH489">
        <v>0.25972810000000002</v>
      </c>
      <c r="AI489">
        <v>0.25932357</v>
      </c>
    </row>
    <row r="490" spans="1:35" x14ac:dyDescent="0.3">
      <c r="A490">
        <v>563.34</v>
      </c>
      <c r="B490">
        <v>0.98381700000000005</v>
      </c>
      <c r="C490">
        <v>0.98391724000000003</v>
      </c>
      <c r="D490">
        <v>0.98171185999999999</v>
      </c>
      <c r="E490">
        <v>0.98451865000000005</v>
      </c>
      <c r="F490">
        <v>0.2189672</v>
      </c>
      <c r="G490">
        <v>0.22658563000000001</v>
      </c>
      <c r="H490">
        <v>0.24282490000000001</v>
      </c>
      <c r="I490">
        <v>0.24001811000000001</v>
      </c>
      <c r="J490">
        <v>0.2395169</v>
      </c>
      <c r="K490">
        <v>0.26026707999999998</v>
      </c>
      <c r="L490">
        <v>0.26297359999999997</v>
      </c>
      <c r="M490">
        <v>0.25856298</v>
      </c>
      <c r="N490">
        <v>0.26146999999999998</v>
      </c>
      <c r="O490">
        <v>0.26948938</v>
      </c>
      <c r="P490">
        <v>0.27410054</v>
      </c>
      <c r="Q490">
        <v>0.27410054</v>
      </c>
      <c r="R490">
        <v>0.26848695</v>
      </c>
      <c r="S490">
        <v>0.26999060000000003</v>
      </c>
      <c r="T490">
        <v>0.27059202999999998</v>
      </c>
      <c r="U490">
        <v>0.26989036999999999</v>
      </c>
      <c r="V490">
        <v>0.2637756</v>
      </c>
      <c r="W490">
        <v>0.24833822</v>
      </c>
      <c r="X490">
        <v>0.26547968</v>
      </c>
      <c r="Y490">
        <v>0.26136976000000001</v>
      </c>
      <c r="Z490">
        <v>0.24312561999999999</v>
      </c>
      <c r="AA490">
        <v>0.24994211999999999</v>
      </c>
      <c r="AB490">
        <v>0.25204720000000003</v>
      </c>
      <c r="AC490">
        <v>0.25325012000000002</v>
      </c>
      <c r="AD490">
        <v>0.25725981999999997</v>
      </c>
      <c r="AE490">
        <v>0.25836247000000001</v>
      </c>
      <c r="AF490">
        <v>0.25515473</v>
      </c>
      <c r="AG490">
        <v>0.25665834999999998</v>
      </c>
      <c r="AH490">
        <v>0.26066806999999997</v>
      </c>
      <c r="AI490">
        <v>0.25996634000000002</v>
      </c>
    </row>
    <row r="491" spans="1:35" x14ac:dyDescent="0.3">
      <c r="A491">
        <v>563.80999999999995</v>
      </c>
      <c r="B491">
        <v>0.98317900000000003</v>
      </c>
      <c r="C491">
        <v>0.98407500000000003</v>
      </c>
      <c r="D491">
        <v>0.98098859999999999</v>
      </c>
      <c r="E491">
        <v>0.98417460000000001</v>
      </c>
      <c r="F491">
        <v>0.21924817999999999</v>
      </c>
      <c r="G491">
        <v>0.22621744999999999</v>
      </c>
      <c r="H491">
        <v>0.24154982</v>
      </c>
      <c r="I491">
        <v>0.24035508999999999</v>
      </c>
      <c r="J491">
        <v>0.23906079999999999</v>
      </c>
      <c r="K491">
        <v>0.26046637</v>
      </c>
      <c r="L491">
        <v>0.26325409999999999</v>
      </c>
      <c r="M491">
        <v>0.25887343000000002</v>
      </c>
      <c r="N491">
        <v>0.26156157000000002</v>
      </c>
      <c r="O491">
        <v>0.26962599999999998</v>
      </c>
      <c r="P491">
        <v>0.27390710000000001</v>
      </c>
      <c r="Q491">
        <v>0.27490272999999998</v>
      </c>
      <c r="R491">
        <v>0.2688295</v>
      </c>
      <c r="S491">
        <v>0.26972555999999998</v>
      </c>
      <c r="T491">
        <v>0.27101985000000001</v>
      </c>
      <c r="U491">
        <v>0.27002419999999999</v>
      </c>
      <c r="V491">
        <v>0.26315453999999999</v>
      </c>
      <c r="W491">
        <v>0.24871819000000001</v>
      </c>
      <c r="X491">
        <v>0.26564354000000001</v>
      </c>
      <c r="Y491">
        <v>0.26106374999999998</v>
      </c>
      <c r="Z491">
        <v>0.24284412</v>
      </c>
      <c r="AA491">
        <v>0.25001252000000002</v>
      </c>
      <c r="AB491">
        <v>0.25180459999999999</v>
      </c>
      <c r="AC491">
        <v>0.25349712000000002</v>
      </c>
      <c r="AD491">
        <v>0.25728044</v>
      </c>
      <c r="AE491">
        <v>0.25867430000000002</v>
      </c>
      <c r="AF491">
        <v>0.25449273</v>
      </c>
      <c r="AG491">
        <v>0.25618526000000003</v>
      </c>
      <c r="AH491">
        <v>0.26016771999999999</v>
      </c>
      <c r="AI491">
        <v>0.26006815</v>
      </c>
    </row>
    <row r="492" spans="1:35" x14ac:dyDescent="0.3">
      <c r="A492">
        <v>564.29</v>
      </c>
      <c r="B492">
        <v>0.98544465999999997</v>
      </c>
      <c r="C492">
        <v>0.98686682999999997</v>
      </c>
      <c r="D492">
        <v>0.98381929999999995</v>
      </c>
      <c r="E492">
        <v>0.98747640000000003</v>
      </c>
      <c r="F492">
        <v>0.21929744000000001</v>
      </c>
      <c r="G492">
        <v>0.22681466</v>
      </c>
      <c r="H492">
        <v>0.24316969999999999</v>
      </c>
      <c r="I492">
        <v>0.24073169</v>
      </c>
      <c r="J492">
        <v>0.23961426</v>
      </c>
      <c r="K492">
        <v>0.26084532999999999</v>
      </c>
      <c r="L492">
        <v>0.26379126000000003</v>
      </c>
      <c r="M492">
        <v>0.25942314</v>
      </c>
      <c r="N492">
        <v>0.26328333999999998</v>
      </c>
      <c r="O492">
        <v>0.27069900000000002</v>
      </c>
      <c r="P492">
        <v>0.27516869999999999</v>
      </c>
      <c r="Q492">
        <v>0.27577819999999997</v>
      </c>
      <c r="R492">
        <v>0.26927683000000002</v>
      </c>
      <c r="S492">
        <v>0.27019106999999998</v>
      </c>
      <c r="T492">
        <v>0.27222276000000001</v>
      </c>
      <c r="U492">
        <v>0.27130850000000001</v>
      </c>
      <c r="V492">
        <v>0.26379126000000003</v>
      </c>
      <c r="W492">
        <v>0.24967109000000001</v>
      </c>
      <c r="X492">
        <v>0.26704194999999997</v>
      </c>
      <c r="Y492">
        <v>0.26206434000000001</v>
      </c>
      <c r="Z492">
        <v>0.24327129</v>
      </c>
      <c r="AA492">
        <v>0.25089008000000002</v>
      </c>
      <c r="AB492">
        <v>0.25292176</v>
      </c>
      <c r="AC492">
        <v>0.25383600000000001</v>
      </c>
      <c r="AD492">
        <v>0.25728990000000002</v>
      </c>
      <c r="AE492">
        <v>0.25942314</v>
      </c>
      <c r="AF492">
        <v>0.25627403999999998</v>
      </c>
      <c r="AG492">
        <v>0.25596930000000001</v>
      </c>
      <c r="AH492">
        <v>0.26074374</v>
      </c>
      <c r="AI492">
        <v>0.26074374</v>
      </c>
    </row>
    <row r="493" spans="1:35" x14ac:dyDescent="0.3">
      <c r="A493">
        <v>564.76</v>
      </c>
      <c r="B493">
        <v>0.98585575999999997</v>
      </c>
      <c r="C493">
        <v>0.98704696000000003</v>
      </c>
      <c r="D493">
        <v>0.98377119999999996</v>
      </c>
      <c r="E493">
        <v>0.98585575999999997</v>
      </c>
      <c r="F493">
        <v>0.2203184</v>
      </c>
      <c r="G493">
        <v>0.2278626</v>
      </c>
      <c r="H493">
        <v>0.24394365000000001</v>
      </c>
      <c r="I493">
        <v>0.24205760000000001</v>
      </c>
      <c r="J493">
        <v>0.23997302000000001</v>
      </c>
      <c r="K493">
        <v>0.26200997999999998</v>
      </c>
      <c r="L493">
        <v>0.26508725</v>
      </c>
      <c r="M493">
        <v>0.26022324000000002</v>
      </c>
      <c r="N493">
        <v>0.26339972</v>
      </c>
      <c r="O493">
        <v>0.27104317999999999</v>
      </c>
      <c r="P493">
        <v>0.27600646000000001</v>
      </c>
      <c r="Q493">
        <v>0.27590722000000001</v>
      </c>
      <c r="R493">
        <v>0.26955423000000001</v>
      </c>
      <c r="S493">
        <v>0.27263144</v>
      </c>
      <c r="T493">
        <v>0.27153949999999999</v>
      </c>
      <c r="U493">
        <v>0.27233364999999998</v>
      </c>
      <c r="V493">
        <v>0.26558356999999999</v>
      </c>
      <c r="W493">
        <v>0.24989958000000001</v>
      </c>
      <c r="X493">
        <v>0.2680652</v>
      </c>
      <c r="Y493">
        <v>0.26379678000000001</v>
      </c>
      <c r="Z493">
        <v>0.24453923</v>
      </c>
      <c r="AA493">
        <v>0.25168636</v>
      </c>
      <c r="AB493">
        <v>0.25387021999999998</v>
      </c>
      <c r="AC493">
        <v>0.2562526</v>
      </c>
      <c r="AD493">
        <v>0.25823790000000002</v>
      </c>
      <c r="AE493">
        <v>0.26032248000000002</v>
      </c>
      <c r="AF493">
        <v>0.25635185999999999</v>
      </c>
      <c r="AG493">
        <v>0.25803938999999998</v>
      </c>
      <c r="AH493">
        <v>0.26101734999999998</v>
      </c>
      <c r="AI493">
        <v>0.26141439999999999</v>
      </c>
    </row>
    <row r="494" spans="1:35" x14ac:dyDescent="0.3">
      <c r="A494">
        <v>565.23</v>
      </c>
      <c r="B494">
        <v>0.98495779999999999</v>
      </c>
      <c r="C494">
        <v>0.98415710000000001</v>
      </c>
      <c r="D494">
        <v>0.98455749999999997</v>
      </c>
      <c r="E494">
        <v>0.98415710000000001</v>
      </c>
      <c r="F494">
        <v>0.2198917</v>
      </c>
      <c r="G494">
        <v>0.22629726999999999</v>
      </c>
      <c r="H494">
        <v>0.24421287999999999</v>
      </c>
      <c r="I494">
        <v>0.24181079999999999</v>
      </c>
      <c r="J494">
        <v>0.23990913999999999</v>
      </c>
      <c r="K494">
        <v>0.26112762</v>
      </c>
      <c r="L494">
        <v>0.26473075000000001</v>
      </c>
      <c r="M494">
        <v>0.26012674000000002</v>
      </c>
      <c r="N494">
        <v>0.26312934999999998</v>
      </c>
      <c r="O494">
        <v>0.27173686000000002</v>
      </c>
      <c r="P494">
        <v>0.27503972999999998</v>
      </c>
      <c r="Q494">
        <v>0.27594049999999998</v>
      </c>
      <c r="R494">
        <v>0.26963502</v>
      </c>
      <c r="S494">
        <v>0.27083608999999997</v>
      </c>
      <c r="T494">
        <v>0.27173686000000002</v>
      </c>
      <c r="U494">
        <v>0.27143659999999997</v>
      </c>
      <c r="V494">
        <v>0.26483083000000002</v>
      </c>
      <c r="W494">
        <v>0.24911715000000001</v>
      </c>
      <c r="X494">
        <v>0.26673249999999998</v>
      </c>
      <c r="Y494">
        <v>0.26282909999999998</v>
      </c>
      <c r="Z494">
        <v>0.24411279999999999</v>
      </c>
      <c r="AA494">
        <v>0.25121896999999999</v>
      </c>
      <c r="AB494">
        <v>0.25322074</v>
      </c>
      <c r="AC494">
        <v>0.25612323999999997</v>
      </c>
      <c r="AD494">
        <v>0.25802492999999999</v>
      </c>
      <c r="AE494">
        <v>0.26032692000000002</v>
      </c>
      <c r="AF494">
        <v>0.25512240000000003</v>
      </c>
      <c r="AG494">
        <v>0.25752446000000001</v>
      </c>
      <c r="AH494">
        <v>0.26132777000000001</v>
      </c>
      <c r="AI494">
        <v>0.26122770000000001</v>
      </c>
    </row>
    <row r="495" spans="1:35" x14ac:dyDescent="0.3">
      <c r="A495">
        <v>565.70000000000005</v>
      </c>
      <c r="B495">
        <v>0.98493975</v>
      </c>
      <c r="C495">
        <v>0.98414283999999996</v>
      </c>
      <c r="D495">
        <v>0.98454129999999995</v>
      </c>
      <c r="E495">
        <v>0.98314679999999999</v>
      </c>
      <c r="F495">
        <v>0.22092303999999999</v>
      </c>
      <c r="G495">
        <v>0.2277962</v>
      </c>
      <c r="H495">
        <v>0.24403279999999999</v>
      </c>
      <c r="I495">
        <v>0.24223980000000001</v>
      </c>
      <c r="J495">
        <v>0.24054639999999999</v>
      </c>
      <c r="K495">
        <v>0.26275966000000001</v>
      </c>
      <c r="L495">
        <v>0.26485150000000002</v>
      </c>
      <c r="M495">
        <v>0.26096666000000002</v>
      </c>
      <c r="N495">
        <v>0.26236123</v>
      </c>
      <c r="O495">
        <v>0.27092776000000002</v>
      </c>
      <c r="P495">
        <v>0.27570909999999998</v>
      </c>
      <c r="Q495">
        <v>0.27610754999999998</v>
      </c>
      <c r="R495">
        <v>0.26973245000000001</v>
      </c>
      <c r="S495">
        <v>0.27112700000000001</v>
      </c>
      <c r="T495">
        <v>0.27202349999999997</v>
      </c>
      <c r="U495">
        <v>0.27152544000000001</v>
      </c>
      <c r="V495">
        <v>0.26554876999999999</v>
      </c>
      <c r="W495">
        <v>0.24911295999999999</v>
      </c>
      <c r="X495">
        <v>0.26694333999999997</v>
      </c>
      <c r="Y495">
        <v>0.26295888000000001</v>
      </c>
      <c r="Z495">
        <v>0.24492929999999999</v>
      </c>
      <c r="AA495">
        <v>0.25200167000000001</v>
      </c>
      <c r="AB495">
        <v>0.25439233</v>
      </c>
      <c r="AC495">
        <v>0.25568730000000001</v>
      </c>
      <c r="AD495">
        <v>0.25827718</v>
      </c>
      <c r="AE495">
        <v>0.25987094999999999</v>
      </c>
      <c r="AF495">
        <v>0.25588652000000001</v>
      </c>
      <c r="AG495">
        <v>0.25787872000000001</v>
      </c>
      <c r="AH495">
        <v>0.26176354000000002</v>
      </c>
      <c r="AI495">
        <v>0.26146473999999997</v>
      </c>
    </row>
    <row r="496" spans="1:35" x14ac:dyDescent="0.3">
      <c r="A496">
        <v>566.17999999999995</v>
      </c>
      <c r="B496">
        <v>0.98650503</v>
      </c>
      <c r="C496">
        <v>0.98401134999999995</v>
      </c>
      <c r="D496">
        <v>0.98560729999999996</v>
      </c>
      <c r="E496">
        <v>0.98490909999999998</v>
      </c>
      <c r="F496">
        <v>0.22095923000000001</v>
      </c>
      <c r="G496">
        <v>0.22804115999999999</v>
      </c>
      <c r="H496">
        <v>0.2450976</v>
      </c>
      <c r="I496">
        <v>0.24270372000000001</v>
      </c>
      <c r="J496">
        <v>0.24060908</v>
      </c>
      <c r="K496">
        <v>0.26315153000000002</v>
      </c>
      <c r="L496">
        <v>0.26564515</v>
      </c>
      <c r="M496">
        <v>0.26075765000000001</v>
      </c>
      <c r="N496">
        <v>0.26374999999999998</v>
      </c>
      <c r="O496">
        <v>0.27153015000000003</v>
      </c>
      <c r="P496">
        <v>0.27661717000000002</v>
      </c>
      <c r="Q496">
        <v>0.27641764000000002</v>
      </c>
      <c r="R496">
        <v>0.2709317</v>
      </c>
      <c r="S496">
        <v>0.27272707000000002</v>
      </c>
      <c r="T496">
        <v>0.27302631999999999</v>
      </c>
      <c r="U496">
        <v>0.27242786000000002</v>
      </c>
      <c r="V496">
        <v>0.26574490000000001</v>
      </c>
      <c r="W496">
        <v>0.24988537999999999</v>
      </c>
      <c r="X496">
        <v>0.26823854000000003</v>
      </c>
      <c r="Y496">
        <v>0.26315153000000002</v>
      </c>
      <c r="Z496">
        <v>0.24529709999999999</v>
      </c>
      <c r="AA496">
        <v>0.25168082000000003</v>
      </c>
      <c r="AB496">
        <v>0.25357597999999998</v>
      </c>
      <c r="AC496">
        <v>0.25577040000000001</v>
      </c>
      <c r="AD496">
        <v>0.25936120000000001</v>
      </c>
      <c r="AE496">
        <v>0.26075765000000001</v>
      </c>
      <c r="AF496">
        <v>0.25676784000000002</v>
      </c>
      <c r="AG496">
        <v>0.25766554000000003</v>
      </c>
      <c r="AH496">
        <v>0.26235356999999998</v>
      </c>
      <c r="AI496">
        <v>0.26175510000000002</v>
      </c>
    </row>
    <row r="497" spans="1:35" x14ac:dyDescent="0.3">
      <c r="A497">
        <v>566.65</v>
      </c>
      <c r="B497">
        <v>0.98467444999999998</v>
      </c>
      <c r="C497">
        <v>0.98179024000000004</v>
      </c>
      <c r="D497">
        <v>0.98258584999999998</v>
      </c>
      <c r="E497">
        <v>0.98228747000000005</v>
      </c>
      <c r="F497">
        <v>0.22095212</v>
      </c>
      <c r="G497">
        <v>0.22781460000000001</v>
      </c>
      <c r="H497">
        <v>0.24482155999999999</v>
      </c>
      <c r="I497">
        <v>0.24213625</v>
      </c>
      <c r="J497">
        <v>0.24074386</v>
      </c>
      <c r="K497">
        <v>0.26222636999999999</v>
      </c>
      <c r="L497">
        <v>0.26501112999999998</v>
      </c>
      <c r="M497">
        <v>0.26003834999999997</v>
      </c>
      <c r="N497">
        <v>0.26391712000000001</v>
      </c>
      <c r="O497">
        <v>0.27117738000000002</v>
      </c>
      <c r="P497">
        <v>0.27605072000000003</v>
      </c>
      <c r="Q497">
        <v>0.27624965000000001</v>
      </c>
      <c r="R497">
        <v>0.27048119999999998</v>
      </c>
      <c r="S497">
        <v>0.27177414</v>
      </c>
      <c r="T497">
        <v>0.27237086999999999</v>
      </c>
      <c r="U497">
        <v>0.27207249999999999</v>
      </c>
      <c r="V497">
        <v>0.26530947999999999</v>
      </c>
      <c r="W497">
        <v>0.24989383000000001</v>
      </c>
      <c r="X497">
        <v>0.26769643999999998</v>
      </c>
      <c r="Y497">
        <v>0.26361874000000002</v>
      </c>
      <c r="Z497">
        <v>0.24492100999999999</v>
      </c>
      <c r="AA497">
        <v>0.25178349999999999</v>
      </c>
      <c r="AB497">
        <v>0.25407097000000001</v>
      </c>
      <c r="AC497">
        <v>0.25526446000000003</v>
      </c>
      <c r="AD497">
        <v>0.25884485000000002</v>
      </c>
      <c r="AE497">
        <v>0.26083398000000002</v>
      </c>
      <c r="AF497">
        <v>0.25635844000000002</v>
      </c>
      <c r="AG497">
        <v>0.25745245999999999</v>
      </c>
      <c r="AH497">
        <v>0.26123178000000002</v>
      </c>
      <c r="AI497">
        <v>0.26123178000000002</v>
      </c>
    </row>
    <row r="498" spans="1:35" x14ac:dyDescent="0.3">
      <c r="A498">
        <v>567.12</v>
      </c>
      <c r="B498">
        <v>0.98475975000000004</v>
      </c>
      <c r="C498">
        <v>0.98159426000000005</v>
      </c>
      <c r="D498">
        <v>0.98297909999999999</v>
      </c>
      <c r="E498">
        <v>0.98456186000000001</v>
      </c>
      <c r="F498">
        <v>0.22168006000000001</v>
      </c>
      <c r="G498">
        <v>0.22860456000000001</v>
      </c>
      <c r="H498">
        <v>0.24472875999999999</v>
      </c>
      <c r="I498">
        <v>0.24255246999999999</v>
      </c>
      <c r="J498">
        <v>0.24106865999999999</v>
      </c>
      <c r="K498">
        <v>0.26312813000000002</v>
      </c>
      <c r="L498">
        <v>0.26589793</v>
      </c>
      <c r="M498">
        <v>0.26114969999999998</v>
      </c>
      <c r="N498">
        <v>0.26391949999999997</v>
      </c>
      <c r="O498">
        <v>0.27242675</v>
      </c>
      <c r="P498">
        <v>0.27648252000000001</v>
      </c>
      <c r="Q498">
        <v>0.27707607000000001</v>
      </c>
      <c r="R498">
        <v>0.27064614999999997</v>
      </c>
      <c r="S498">
        <v>0.27173429999999998</v>
      </c>
      <c r="T498">
        <v>0.27311918000000002</v>
      </c>
      <c r="U498">
        <v>0.27311918000000002</v>
      </c>
      <c r="V498">
        <v>0.26599684000000001</v>
      </c>
      <c r="W498">
        <v>0.25007047999999998</v>
      </c>
      <c r="X498">
        <v>0.26827200000000001</v>
      </c>
      <c r="Y498">
        <v>0.26391949999999997</v>
      </c>
      <c r="Z498">
        <v>0.24581686999999999</v>
      </c>
      <c r="AA498">
        <v>0.25195000000000001</v>
      </c>
      <c r="AB498">
        <v>0.25442304999999998</v>
      </c>
      <c r="AC498">
        <v>0.25650040000000002</v>
      </c>
      <c r="AD498">
        <v>0.25996261999999998</v>
      </c>
      <c r="AE498">
        <v>0.2616443</v>
      </c>
      <c r="AF498">
        <v>0.25600576000000003</v>
      </c>
      <c r="AG498">
        <v>0.25877559999999999</v>
      </c>
      <c r="AH498">
        <v>0.26253460000000001</v>
      </c>
      <c r="AI498">
        <v>0.26243567000000001</v>
      </c>
    </row>
    <row r="499" spans="1:35" x14ac:dyDescent="0.3">
      <c r="A499">
        <v>567.6</v>
      </c>
      <c r="B499">
        <v>0.98665773999999995</v>
      </c>
      <c r="C499">
        <v>0.98456686999999998</v>
      </c>
      <c r="D499">
        <v>0.98506470000000002</v>
      </c>
      <c r="E499">
        <v>0.98606039999999995</v>
      </c>
      <c r="F499">
        <v>0.22269781</v>
      </c>
      <c r="G499">
        <v>0.22956777</v>
      </c>
      <c r="H499">
        <v>0.24569726</v>
      </c>
      <c r="I499">
        <v>0.24280988000000001</v>
      </c>
      <c r="J499">
        <v>0.24171466999999999</v>
      </c>
      <c r="K499">
        <v>0.26341975000000001</v>
      </c>
      <c r="L499">
        <v>0.26650627999999998</v>
      </c>
      <c r="M499">
        <v>0.26182672000000001</v>
      </c>
      <c r="N499">
        <v>0.26481369999999999</v>
      </c>
      <c r="O499">
        <v>0.27317712</v>
      </c>
      <c r="P499">
        <v>0.27676144000000003</v>
      </c>
      <c r="Q499">
        <v>0.27656229999999998</v>
      </c>
      <c r="R499">
        <v>0.27168365999999999</v>
      </c>
      <c r="S499">
        <v>0.27277887000000001</v>
      </c>
      <c r="T499">
        <v>0.27317712</v>
      </c>
      <c r="U499">
        <v>0.27387407000000002</v>
      </c>
      <c r="V499">
        <v>0.26680495999999998</v>
      </c>
      <c r="W499">
        <v>0.25107374999999998</v>
      </c>
      <c r="X499">
        <v>0.26929407999999999</v>
      </c>
      <c r="Y499">
        <v>0.26531149999999998</v>
      </c>
      <c r="Z499">
        <v>0.24629465</v>
      </c>
      <c r="AA499">
        <v>0.25286589999999998</v>
      </c>
      <c r="AB499">
        <v>0.25505632</v>
      </c>
      <c r="AC499">
        <v>0.25645024</v>
      </c>
      <c r="AD499">
        <v>0.25963629999999999</v>
      </c>
      <c r="AE499">
        <v>0.26152804000000002</v>
      </c>
      <c r="AF499">
        <v>0.25734633000000001</v>
      </c>
      <c r="AG499">
        <v>0.25923805999999999</v>
      </c>
      <c r="AH499">
        <v>0.26242409999999999</v>
      </c>
      <c r="AI499">
        <v>0.2633202</v>
      </c>
    </row>
    <row r="500" spans="1:35" x14ac:dyDescent="0.3">
      <c r="A500">
        <v>568.07000000000005</v>
      </c>
      <c r="B500">
        <v>0.98671419999999999</v>
      </c>
      <c r="C500">
        <v>0.98433464999999998</v>
      </c>
      <c r="D500">
        <v>0.98403719999999995</v>
      </c>
      <c r="E500">
        <v>0.98403719999999995</v>
      </c>
      <c r="F500">
        <v>0.22208576999999999</v>
      </c>
      <c r="G500">
        <v>0.22942272</v>
      </c>
      <c r="H500">
        <v>0.24568298</v>
      </c>
      <c r="I500">
        <v>0.24389832</v>
      </c>
      <c r="J500">
        <v>0.24221280000000001</v>
      </c>
      <c r="K500">
        <v>0.26372790000000002</v>
      </c>
      <c r="L500">
        <v>0.26660319999999998</v>
      </c>
      <c r="M500">
        <v>0.26085259999999999</v>
      </c>
      <c r="N500">
        <v>0.26541340000000002</v>
      </c>
      <c r="O500">
        <v>0.27304780000000001</v>
      </c>
      <c r="P500">
        <v>0.27721200000000001</v>
      </c>
      <c r="Q500">
        <v>0.27750944999999999</v>
      </c>
      <c r="R500">
        <v>0.27195720000000001</v>
      </c>
      <c r="S500">
        <v>0.27304780000000001</v>
      </c>
      <c r="T500">
        <v>0.27354353999999997</v>
      </c>
      <c r="U500">
        <v>0.27403927</v>
      </c>
      <c r="V500">
        <v>0.26690063000000003</v>
      </c>
      <c r="W500">
        <v>0.25212760000000001</v>
      </c>
      <c r="X500">
        <v>0.26957762000000002</v>
      </c>
      <c r="Y500">
        <v>0.26452105999999997</v>
      </c>
      <c r="Z500">
        <v>0.24667446000000001</v>
      </c>
      <c r="AA500">
        <v>0.25272246999999998</v>
      </c>
      <c r="AB500">
        <v>0.25559777</v>
      </c>
      <c r="AC500">
        <v>0.25668839999999998</v>
      </c>
      <c r="AD500">
        <v>0.26015856999999998</v>
      </c>
      <c r="AE500">
        <v>0.26154664</v>
      </c>
      <c r="AF500">
        <v>0.25758072999999998</v>
      </c>
      <c r="AG500">
        <v>0.25946453000000003</v>
      </c>
      <c r="AH500">
        <v>0.26293470000000002</v>
      </c>
      <c r="AI500">
        <v>0.26273644000000002</v>
      </c>
    </row>
    <row r="501" spans="1:35" x14ac:dyDescent="0.3">
      <c r="A501">
        <v>568.54</v>
      </c>
      <c r="B501">
        <v>0.98507016999999997</v>
      </c>
      <c r="C501">
        <v>0.98466730000000002</v>
      </c>
      <c r="D501">
        <v>0.98235077000000004</v>
      </c>
      <c r="E501">
        <v>0.98366016000000001</v>
      </c>
      <c r="F501">
        <v>0.22203629</v>
      </c>
      <c r="G501">
        <v>0.22928794</v>
      </c>
      <c r="H501">
        <v>0.24570484000000001</v>
      </c>
      <c r="I501">
        <v>0.24338834000000001</v>
      </c>
      <c r="J501">
        <v>0.24167615000000001</v>
      </c>
      <c r="K501">
        <v>0.26393466999999998</v>
      </c>
      <c r="L501">
        <v>0.26615043999999999</v>
      </c>
      <c r="M501">
        <v>0.26161816999999998</v>
      </c>
      <c r="N501">
        <v>0.26564684999999999</v>
      </c>
      <c r="O501">
        <v>0.27340209999999998</v>
      </c>
      <c r="P501">
        <v>0.27642359999999999</v>
      </c>
      <c r="Q501">
        <v>0.27753149999999999</v>
      </c>
      <c r="R501">
        <v>0.27118631999999998</v>
      </c>
      <c r="S501">
        <v>0.27249562999999999</v>
      </c>
      <c r="T501">
        <v>0.27390566</v>
      </c>
      <c r="U501">
        <v>0.27410712999999998</v>
      </c>
      <c r="V501">
        <v>0.26695617999999999</v>
      </c>
      <c r="W501">
        <v>0.25164716999999998</v>
      </c>
      <c r="X501">
        <v>0.26937339999999999</v>
      </c>
      <c r="Y501">
        <v>0.26484113999999997</v>
      </c>
      <c r="Z501">
        <v>0.246007</v>
      </c>
      <c r="AA501">
        <v>0.25295647999999998</v>
      </c>
      <c r="AB501">
        <v>0.25567584999999998</v>
      </c>
      <c r="AC501">
        <v>0.25708589999999998</v>
      </c>
      <c r="AD501">
        <v>0.26020812999999998</v>
      </c>
      <c r="AE501">
        <v>0.26171889999999998</v>
      </c>
      <c r="AF501">
        <v>0.25748875999999998</v>
      </c>
      <c r="AG501">
        <v>0.25889879999999998</v>
      </c>
      <c r="AH501">
        <v>0.26302819999999999</v>
      </c>
      <c r="AI501">
        <v>0.26353179999999998</v>
      </c>
    </row>
    <row r="502" spans="1:35" x14ac:dyDescent="0.3">
      <c r="A502">
        <v>569.01</v>
      </c>
      <c r="B502">
        <v>0.98452550000000005</v>
      </c>
      <c r="C502">
        <v>0.9867397</v>
      </c>
      <c r="D502">
        <v>0.98361969999999999</v>
      </c>
      <c r="E502">
        <v>0.98482745999999999</v>
      </c>
      <c r="F502">
        <v>0.22243294</v>
      </c>
      <c r="G502">
        <v>0.23068593000000001</v>
      </c>
      <c r="H502">
        <v>0.24678932000000001</v>
      </c>
      <c r="I502">
        <v>0.24477637999999999</v>
      </c>
      <c r="J502">
        <v>0.24246153000000001</v>
      </c>
      <c r="K502">
        <v>0.26480495999999998</v>
      </c>
      <c r="L502">
        <v>0.26742178</v>
      </c>
      <c r="M502">
        <v>0.26249011999999999</v>
      </c>
      <c r="N502">
        <v>0.26520756000000001</v>
      </c>
      <c r="O502">
        <v>0.27366182</v>
      </c>
      <c r="P502">
        <v>0.27768769999999998</v>
      </c>
      <c r="Q502">
        <v>0.27909672000000002</v>
      </c>
      <c r="R502">
        <v>0.27185019999999999</v>
      </c>
      <c r="S502">
        <v>0.27285668000000002</v>
      </c>
      <c r="T502">
        <v>0.27497022999999998</v>
      </c>
      <c r="U502">
        <v>0.27396377999999999</v>
      </c>
      <c r="V502">
        <v>0.26752241999999998</v>
      </c>
      <c r="W502">
        <v>0.25242550000000002</v>
      </c>
      <c r="X502">
        <v>0.26973661999999998</v>
      </c>
      <c r="Y502">
        <v>0.26561013</v>
      </c>
      <c r="Z502">
        <v>0.24678932000000001</v>
      </c>
      <c r="AA502">
        <v>0.25302938000000003</v>
      </c>
      <c r="AB502">
        <v>0.25604874</v>
      </c>
      <c r="AC502">
        <v>0.25816232</v>
      </c>
      <c r="AD502">
        <v>0.26037653999999999</v>
      </c>
      <c r="AE502">
        <v>0.26279205</v>
      </c>
      <c r="AF502">
        <v>0.25796102999999998</v>
      </c>
      <c r="AG502">
        <v>0.25987329999999997</v>
      </c>
      <c r="AH502">
        <v>0.26399982</v>
      </c>
      <c r="AI502">
        <v>0.26359722000000002</v>
      </c>
    </row>
    <row r="503" spans="1:35" x14ac:dyDescent="0.3">
      <c r="A503">
        <v>569.49</v>
      </c>
      <c r="B503">
        <v>0.98562950000000005</v>
      </c>
      <c r="C503">
        <v>0.98673940000000004</v>
      </c>
      <c r="D503">
        <v>0.98300609999999999</v>
      </c>
      <c r="E503">
        <v>0.98673940000000004</v>
      </c>
      <c r="F503">
        <v>0.22293161</v>
      </c>
      <c r="G503">
        <v>0.23059995</v>
      </c>
      <c r="H503">
        <v>0.24704656</v>
      </c>
      <c r="I503">
        <v>0.24472584999999999</v>
      </c>
      <c r="J503">
        <v>0.24290966999999999</v>
      </c>
      <c r="K503">
        <v>0.2644012</v>
      </c>
      <c r="L503">
        <v>0.2681345</v>
      </c>
      <c r="M503">
        <v>0.26268595</v>
      </c>
      <c r="N503">
        <v>0.2659147</v>
      </c>
      <c r="O503">
        <v>0.27388575999999998</v>
      </c>
      <c r="P503">
        <v>0.27782083000000002</v>
      </c>
      <c r="Q503">
        <v>0.27832531999999999</v>
      </c>
      <c r="R503">
        <v>0.27307856000000003</v>
      </c>
      <c r="S503">
        <v>0.27439027999999999</v>
      </c>
      <c r="T503">
        <v>0.27449116000000001</v>
      </c>
      <c r="U503">
        <v>0.27469294999999999</v>
      </c>
      <c r="V503">
        <v>0.26742821999999999</v>
      </c>
      <c r="W503">
        <v>0.25259601999999998</v>
      </c>
      <c r="X503">
        <v>0.27005157000000002</v>
      </c>
      <c r="Y503">
        <v>0.26530930000000003</v>
      </c>
      <c r="Z503">
        <v>0.24684475</v>
      </c>
      <c r="AA503">
        <v>0.25400859999999997</v>
      </c>
      <c r="AB503">
        <v>0.25632927</v>
      </c>
      <c r="AC503">
        <v>0.25804456999999997</v>
      </c>
      <c r="AD503">
        <v>0.26107153</v>
      </c>
      <c r="AE503">
        <v>0.26359402999999998</v>
      </c>
      <c r="AF503">
        <v>0.25854906</v>
      </c>
      <c r="AG503">
        <v>0.26046616</v>
      </c>
      <c r="AH503">
        <v>0.26379585</v>
      </c>
      <c r="AI503">
        <v>0.26419939999999997</v>
      </c>
    </row>
    <row r="504" spans="1:35" x14ac:dyDescent="0.3">
      <c r="A504">
        <v>569.96</v>
      </c>
      <c r="B504">
        <v>0.98465550000000002</v>
      </c>
      <c r="C504">
        <v>0.98485739999999999</v>
      </c>
      <c r="D504">
        <v>0.98263632999999995</v>
      </c>
      <c r="E504">
        <v>0.98495834999999998</v>
      </c>
      <c r="F504">
        <v>0.22363011999999999</v>
      </c>
      <c r="G504">
        <v>0.23130296</v>
      </c>
      <c r="H504">
        <v>0.24695152000000001</v>
      </c>
      <c r="I504">
        <v>0.24493234999999999</v>
      </c>
      <c r="J504">
        <v>0.24301413999999999</v>
      </c>
      <c r="K504">
        <v>0.26492213999999997</v>
      </c>
      <c r="L504">
        <v>0.26754707</v>
      </c>
      <c r="M504">
        <v>0.26229723999999999</v>
      </c>
      <c r="N504">
        <v>0.26583076</v>
      </c>
      <c r="O504">
        <v>0.27400841999999997</v>
      </c>
      <c r="P504">
        <v>0.27784484999999998</v>
      </c>
      <c r="Q504">
        <v>0.27784484999999998</v>
      </c>
      <c r="R504">
        <v>0.2720902</v>
      </c>
      <c r="S504">
        <v>0.27431129999999998</v>
      </c>
      <c r="T504">
        <v>0.27431129999999998</v>
      </c>
      <c r="U504">
        <v>0.27441223999999997</v>
      </c>
      <c r="V504">
        <v>0.26714325</v>
      </c>
      <c r="W504">
        <v>0.25230232000000002</v>
      </c>
      <c r="X504">
        <v>0.26997009999999999</v>
      </c>
      <c r="Y504">
        <v>0.26572980000000002</v>
      </c>
      <c r="Z504">
        <v>0.24664865</v>
      </c>
      <c r="AA504">
        <v>0.25391770000000002</v>
      </c>
      <c r="AB504">
        <v>0.25573491999999998</v>
      </c>
      <c r="AC504">
        <v>0.2581579</v>
      </c>
      <c r="AD504">
        <v>0.26118669999999999</v>
      </c>
      <c r="AE504">
        <v>0.26381162000000002</v>
      </c>
      <c r="AF504">
        <v>0.25886463999999998</v>
      </c>
      <c r="AG504">
        <v>0.26037902000000002</v>
      </c>
      <c r="AH504">
        <v>0.26431640000000001</v>
      </c>
      <c r="AI504">
        <v>0.26431640000000001</v>
      </c>
    </row>
    <row r="505" spans="1:35" x14ac:dyDescent="0.3">
      <c r="A505">
        <v>570.42999999999995</v>
      </c>
      <c r="B505">
        <v>0.98501223000000004</v>
      </c>
      <c r="C505">
        <v>0.98329692999999996</v>
      </c>
      <c r="D505">
        <v>0.98127889999999995</v>
      </c>
      <c r="E505">
        <v>0.98188430000000004</v>
      </c>
      <c r="F505">
        <v>0.22249832999999999</v>
      </c>
      <c r="G505">
        <v>0.23067135999999999</v>
      </c>
      <c r="H505">
        <v>0.24691653</v>
      </c>
      <c r="I505">
        <v>0.24439399000000001</v>
      </c>
      <c r="J505">
        <v>0.24308226999999999</v>
      </c>
      <c r="K505">
        <v>0.26427161999999998</v>
      </c>
      <c r="L505">
        <v>0.26719776000000001</v>
      </c>
      <c r="M505">
        <v>0.26255627999999998</v>
      </c>
      <c r="N505">
        <v>0.26608786000000001</v>
      </c>
      <c r="O505">
        <v>0.27466449999999998</v>
      </c>
      <c r="P505">
        <v>0.27799425</v>
      </c>
      <c r="Q505">
        <v>0.27809513000000002</v>
      </c>
      <c r="R505">
        <v>0.27204105000000001</v>
      </c>
      <c r="S505">
        <v>0.27335277000000002</v>
      </c>
      <c r="T505">
        <v>0.27466449999999998</v>
      </c>
      <c r="U505">
        <v>0.27496720000000002</v>
      </c>
      <c r="V505">
        <v>0.26719776000000001</v>
      </c>
      <c r="W505">
        <v>0.25236523</v>
      </c>
      <c r="X505">
        <v>0.26931670000000002</v>
      </c>
      <c r="Y505">
        <v>0.26538151999999998</v>
      </c>
      <c r="Z505">
        <v>0.24671473999999999</v>
      </c>
      <c r="AA505">
        <v>0.25337425000000002</v>
      </c>
      <c r="AB505">
        <v>0.25630039999999998</v>
      </c>
      <c r="AC505">
        <v>0.25781389999999998</v>
      </c>
      <c r="AD505">
        <v>0.26094186000000003</v>
      </c>
      <c r="AE505">
        <v>0.26255627999999998</v>
      </c>
      <c r="AF505">
        <v>0.25781389999999998</v>
      </c>
      <c r="AG505">
        <v>0.25963014000000001</v>
      </c>
      <c r="AH505">
        <v>0.26316171999999999</v>
      </c>
      <c r="AI505">
        <v>0.26346439999999999</v>
      </c>
    </row>
    <row r="506" spans="1:35" x14ac:dyDescent="0.3">
      <c r="A506">
        <v>570.91</v>
      </c>
      <c r="B506">
        <v>0.98562720000000004</v>
      </c>
      <c r="C506">
        <v>0.98622876000000004</v>
      </c>
      <c r="D506">
        <v>0.98382239999999999</v>
      </c>
      <c r="E506">
        <v>0.98382239999999999</v>
      </c>
      <c r="F506">
        <v>0.22451230999999999</v>
      </c>
      <c r="G506">
        <v>0.23213248</v>
      </c>
      <c r="H506">
        <v>0.24847575</v>
      </c>
      <c r="I506">
        <v>0.24637017999999999</v>
      </c>
      <c r="J506">
        <v>0.24416433000000001</v>
      </c>
      <c r="K506">
        <v>0.26522008000000002</v>
      </c>
      <c r="L506">
        <v>0.2689299</v>
      </c>
      <c r="M506">
        <v>0.26331504999999999</v>
      </c>
      <c r="N506">
        <v>0.2671251</v>
      </c>
      <c r="O506">
        <v>0.27594846000000001</v>
      </c>
      <c r="P506">
        <v>0.27925724000000002</v>
      </c>
      <c r="Q506">
        <v>0.27885616000000002</v>
      </c>
      <c r="R506">
        <v>0.27304076999999999</v>
      </c>
      <c r="S506">
        <v>0.27464503000000001</v>
      </c>
      <c r="T506">
        <v>0.27584819999999999</v>
      </c>
      <c r="U506">
        <v>0.27594846000000001</v>
      </c>
      <c r="V506">
        <v>0.2689299</v>
      </c>
      <c r="W506">
        <v>0.25308797</v>
      </c>
      <c r="X506">
        <v>0.27133626</v>
      </c>
      <c r="Y506">
        <v>0.26672407999999997</v>
      </c>
      <c r="Z506">
        <v>0.24797443</v>
      </c>
      <c r="AA506">
        <v>0.25529382</v>
      </c>
      <c r="AB506">
        <v>0.25649699999999998</v>
      </c>
      <c r="AC506">
        <v>0.25940469999999999</v>
      </c>
      <c r="AD506">
        <v>0.26241263999999997</v>
      </c>
      <c r="AE506">
        <v>0.26431769999999999</v>
      </c>
      <c r="AF506">
        <v>0.25950494000000002</v>
      </c>
      <c r="AG506">
        <v>0.26110919999999999</v>
      </c>
      <c r="AH506">
        <v>0.26542060000000001</v>
      </c>
      <c r="AI506">
        <v>0.26491927999999998</v>
      </c>
    </row>
    <row r="507" spans="1:35" x14ac:dyDescent="0.3">
      <c r="A507">
        <v>571.38</v>
      </c>
      <c r="B507">
        <v>0.98510260000000005</v>
      </c>
      <c r="C507">
        <v>0.98429809999999995</v>
      </c>
      <c r="D507">
        <v>0.98319199999999995</v>
      </c>
      <c r="E507">
        <v>0.98278980000000005</v>
      </c>
      <c r="F507">
        <v>0.22439349</v>
      </c>
      <c r="G507">
        <v>0.23203578999999999</v>
      </c>
      <c r="H507">
        <v>0.24832591000000001</v>
      </c>
      <c r="I507">
        <v>0.24651587999999999</v>
      </c>
      <c r="J507">
        <v>0.24319753</v>
      </c>
      <c r="K507">
        <v>0.26592329999999997</v>
      </c>
      <c r="L507">
        <v>0.26924163000000001</v>
      </c>
      <c r="M507">
        <v>0.26391214000000002</v>
      </c>
      <c r="N507">
        <v>0.26682826999999998</v>
      </c>
      <c r="O507">
        <v>0.27618003000000002</v>
      </c>
      <c r="P507">
        <v>0.27899560000000001</v>
      </c>
      <c r="Q507">
        <v>0.27969949999999999</v>
      </c>
      <c r="R507">
        <v>0.27356555999999999</v>
      </c>
      <c r="S507">
        <v>0.27437</v>
      </c>
      <c r="T507">
        <v>0.27557668000000002</v>
      </c>
      <c r="U507">
        <v>0.27507392000000003</v>
      </c>
      <c r="V507">
        <v>0.26853776000000001</v>
      </c>
      <c r="W507">
        <v>0.25285095000000002</v>
      </c>
      <c r="X507">
        <v>0.27085053999999997</v>
      </c>
      <c r="Y507">
        <v>0.2665266</v>
      </c>
      <c r="Z507">
        <v>0.24752146999999999</v>
      </c>
      <c r="AA507">
        <v>0.25506318</v>
      </c>
      <c r="AB507">
        <v>0.25707433000000002</v>
      </c>
      <c r="AC507">
        <v>0.25898485999999998</v>
      </c>
      <c r="AD507">
        <v>0.26210215999999997</v>
      </c>
      <c r="AE507">
        <v>0.26431438000000002</v>
      </c>
      <c r="AF507">
        <v>0.25958819999999999</v>
      </c>
      <c r="AG507">
        <v>0.26099600000000001</v>
      </c>
      <c r="AH507">
        <v>0.26582274</v>
      </c>
      <c r="AI507">
        <v>0.26471660000000002</v>
      </c>
    </row>
    <row r="508" spans="1:35" x14ac:dyDescent="0.3">
      <c r="A508">
        <v>571.85</v>
      </c>
      <c r="B508">
        <v>0.98618930000000005</v>
      </c>
      <c r="C508">
        <v>0.98501134000000001</v>
      </c>
      <c r="D508">
        <v>0.98422604999999996</v>
      </c>
      <c r="E508">
        <v>0.98314625</v>
      </c>
      <c r="F508">
        <v>0.22572246000000001</v>
      </c>
      <c r="G508">
        <v>0.23367366000000001</v>
      </c>
      <c r="H508">
        <v>0.24898704999999999</v>
      </c>
      <c r="I508">
        <v>0.24653296</v>
      </c>
      <c r="J508">
        <v>0.24515869000000001</v>
      </c>
      <c r="K508">
        <v>0.26714715</v>
      </c>
      <c r="L508">
        <v>0.27009203999999998</v>
      </c>
      <c r="M508">
        <v>0.26469308000000003</v>
      </c>
      <c r="N508">
        <v>0.26763797</v>
      </c>
      <c r="O508">
        <v>0.27706157999999997</v>
      </c>
      <c r="P508">
        <v>0.28049728000000002</v>
      </c>
      <c r="Q508">
        <v>0.28059545000000002</v>
      </c>
      <c r="R508">
        <v>0.27392040000000001</v>
      </c>
      <c r="S508">
        <v>0.27558914000000001</v>
      </c>
      <c r="T508">
        <v>0.27627629999999997</v>
      </c>
      <c r="U508">
        <v>0.27637445999999999</v>
      </c>
      <c r="V508">
        <v>0.2694049</v>
      </c>
      <c r="W508">
        <v>0.25389519999999999</v>
      </c>
      <c r="X508">
        <v>0.27166265000000001</v>
      </c>
      <c r="Y508">
        <v>0.26753979999999999</v>
      </c>
      <c r="Z508">
        <v>0.24888888000000001</v>
      </c>
      <c r="AA508">
        <v>0.25546577999999998</v>
      </c>
      <c r="AB508">
        <v>0.25772353999999997</v>
      </c>
      <c r="AC508">
        <v>0.2595886</v>
      </c>
      <c r="AD508">
        <v>0.26272982</v>
      </c>
      <c r="AE508">
        <v>0.26498756000000001</v>
      </c>
      <c r="AF508">
        <v>0.26007944</v>
      </c>
      <c r="AG508">
        <v>0.26214083999999999</v>
      </c>
      <c r="AH508">
        <v>0.26567469999999999</v>
      </c>
      <c r="AI508">
        <v>0.26587102000000001</v>
      </c>
    </row>
    <row r="509" spans="1:35" x14ac:dyDescent="0.3">
      <c r="A509">
        <v>572.33000000000004</v>
      </c>
      <c r="B509">
        <v>0.98536990000000002</v>
      </c>
      <c r="C509">
        <v>0.98194115999999998</v>
      </c>
      <c r="D509">
        <v>0.98203914999999997</v>
      </c>
      <c r="E509">
        <v>0.98115739999999996</v>
      </c>
      <c r="F509">
        <v>0.22585084999999999</v>
      </c>
      <c r="G509">
        <v>0.23280630999999999</v>
      </c>
      <c r="H509">
        <v>0.2494603</v>
      </c>
      <c r="I509">
        <v>0.24661931000000001</v>
      </c>
      <c r="J509">
        <v>0.24505188999999999</v>
      </c>
      <c r="K509">
        <v>0.26650614</v>
      </c>
      <c r="L509">
        <v>0.26944502999999997</v>
      </c>
      <c r="M509">
        <v>0.26464480000000001</v>
      </c>
      <c r="N509">
        <v>0.26817152</v>
      </c>
      <c r="O509">
        <v>0.27640053999999997</v>
      </c>
      <c r="P509">
        <v>0.2798293</v>
      </c>
      <c r="Q509">
        <v>0.27973133</v>
      </c>
      <c r="R509">
        <v>0.27346157999999998</v>
      </c>
      <c r="S509">
        <v>0.27542086999999998</v>
      </c>
      <c r="T509">
        <v>0.27620462000000001</v>
      </c>
      <c r="U509">
        <v>0.27679239999999999</v>
      </c>
      <c r="V509">
        <v>0.26934707000000002</v>
      </c>
      <c r="W509">
        <v>0.25377070000000002</v>
      </c>
      <c r="X509">
        <v>0.27160028000000003</v>
      </c>
      <c r="Y509">
        <v>0.26728985</v>
      </c>
      <c r="Z509">
        <v>0.24867657000000001</v>
      </c>
      <c r="AA509">
        <v>0.25524019999999997</v>
      </c>
      <c r="AB509">
        <v>0.25768930000000001</v>
      </c>
      <c r="AC509">
        <v>0.25955065999999999</v>
      </c>
      <c r="AD509">
        <v>0.26268550000000002</v>
      </c>
      <c r="AE509">
        <v>0.26474276000000002</v>
      </c>
      <c r="AF509">
        <v>0.25974655000000002</v>
      </c>
      <c r="AG509">
        <v>0.26150994999999999</v>
      </c>
      <c r="AH509">
        <v>0.2659183</v>
      </c>
      <c r="AI509">
        <v>0.26493870000000003</v>
      </c>
    </row>
    <row r="510" spans="1:35" x14ac:dyDescent="0.3">
      <c r="A510">
        <v>572.79999999999995</v>
      </c>
      <c r="B510">
        <v>0.98600346000000005</v>
      </c>
      <c r="C510">
        <v>0.98333155999999999</v>
      </c>
      <c r="D510">
        <v>0.98382634000000002</v>
      </c>
      <c r="E510">
        <v>0.98283679999999995</v>
      </c>
      <c r="F510">
        <v>0.22560267000000001</v>
      </c>
      <c r="G510">
        <v>0.2330246</v>
      </c>
      <c r="H510">
        <v>0.24945179000000001</v>
      </c>
      <c r="I510">
        <v>0.24648301</v>
      </c>
      <c r="J510">
        <v>0.24559237</v>
      </c>
      <c r="K510">
        <v>0.26637378</v>
      </c>
      <c r="L510">
        <v>0.26983731999999999</v>
      </c>
      <c r="M510">
        <v>0.26449352999999998</v>
      </c>
      <c r="N510">
        <v>0.26864981999999998</v>
      </c>
      <c r="O510">
        <v>0.27696237000000001</v>
      </c>
      <c r="P510">
        <v>0.28012907999999997</v>
      </c>
      <c r="Q510">
        <v>0.28042597000000002</v>
      </c>
      <c r="R510">
        <v>0.27409255999999999</v>
      </c>
      <c r="S510">
        <v>0.27547798000000001</v>
      </c>
      <c r="T510">
        <v>0.27706133999999999</v>
      </c>
      <c r="U510">
        <v>0.27745718000000003</v>
      </c>
      <c r="V510">
        <v>0.27003526999999999</v>
      </c>
      <c r="W510">
        <v>0.25390494000000002</v>
      </c>
      <c r="X510">
        <v>0.27181650000000002</v>
      </c>
      <c r="Y510">
        <v>0.26736334</v>
      </c>
      <c r="Z510">
        <v>0.24856114000000001</v>
      </c>
      <c r="AA510">
        <v>0.25548828000000001</v>
      </c>
      <c r="AB510">
        <v>0.25825912000000001</v>
      </c>
      <c r="AC510">
        <v>0.25974350000000002</v>
      </c>
      <c r="AD510">
        <v>0.26310810000000001</v>
      </c>
      <c r="AE510">
        <v>0.26459250000000001</v>
      </c>
      <c r="AF510">
        <v>0.26004037000000002</v>
      </c>
      <c r="AG510">
        <v>0.26162370000000001</v>
      </c>
      <c r="AH510">
        <v>0.26578003</v>
      </c>
      <c r="AI510">
        <v>0.26548314000000001</v>
      </c>
    </row>
    <row r="511" spans="1:35" x14ac:dyDescent="0.3">
      <c r="A511">
        <v>573.27</v>
      </c>
      <c r="B511">
        <v>0.98367106999999998</v>
      </c>
      <c r="C511">
        <v>0.98110370000000002</v>
      </c>
      <c r="D511">
        <v>0.98209120000000005</v>
      </c>
      <c r="E511">
        <v>0.98238740000000002</v>
      </c>
      <c r="F511">
        <v>0.22511999999999999</v>
      </c>
      <c r="G511">
        <v>0.2325258</v>
      </c>
      <c r="H511">
        <v>0.24950975</v>
      </c>
      <c r="I511">
        <v>0.24743612000000001</v>
      </c>
      <c r="J511">
        <v>0.24526376999999999</v>
      </c>
      <c r="K511">
        <v>0.26669120000000002</v>
      </c>
      <c r="L511">
        <v>0.26935730000000002</v>
      </c>
      <c r="M511">
        <v>0.26442009999999999</v>
      </c>
      <c r="N511">
        <v>0.26827109999999998</v>
      </c>
      <c r="O511">
        <v>0.27705932</v>
      </c>
      <c r="P511">
        <v>0.27933043000000002</v>
      </c>
      <c r="Q511">
        <v>0.28031787000000002</v>
      </c>
      <c r="R511">
        <v>0.27478819999999998</v>
      </c>
      <c r="S511">
        <v>0.27488694000000002</v>
      </c>
      <c r="T511">
        <v>0.27626935000000002</v>
      </c>
      <c r="U511">
        <v>0.27636810000000001</v>
      </c>
      <c r="V511">
        <v>0.26955476</v>
      </c>
      <c r="W511">
        <v>0.25434820000000002</v>
      </c>
      <c r="X511">
        <v>0.27133216999999998</v>
      </c>
      <c r="Y511">
        <v>0.26708618000000001</v>
      </c>
      <c r="Z511">
        <v>0.24881855999999999</v>
      </c>
      <c r="AA511">
        <v>0.25573059999999997</v>
      </c>
      <c r="AB511">
        <v>0.25780424000000002</v>
      </c>
      <c r="AC511">
        <v>0.25938412999999999</v>
      </c>
      <c r="AD511">
        <v>0.26264268000000002</v>
      </c>
      <c r="AE511">
        <v>0.26461755999999997</v>
      </c>
      <c r="AF511">
        <v>0.26047033000000003</v>
      </c>
      <c r="AG511">
        <v>0.26175399999999999</v>
      </c>
      <c r="AH511">
        <v>0.26451882999999998</v>
      </c>
      <c r="AI511">
        <v>0.26629619999999998</v>
      </c>
    </row>
    <row r="512" spans="1:35" x14ac:dyDescent="0.3">
      <c r="A512">
        <v>573.75</v>
      </c>
      <c r="B512">
        <v>0.98473889999999997</v>
      </c>
      <c r="C512">
        <v>0.98305379999999998</v>
      </c>
      <c r="D512">
        <v>0.98354940000000002</v>
      </c>
      <c r="E512">
        <v>0.98513543999999997</v>
      </c>
      <c r="F512">
        <v>0.22615411999999999</v>
      </c>
      <c r="G512">
        <v>0.23398480999999999</v>
      </c>
      <c r="H512">
        <v>0.24974527999999999</v>
      </c>
      <c r="I512">
        <v>0.24746547999999999</v>
      </c>
      <c r="J512">
        <v>0.24508653999999999</v>
      </c>
      <c r="K512">
        <v>0.26689350000000001</v>
      </c>
      <c r="L512">
        <v>0.27075925000000001</v>
      </c>
      <c r="M512">
        <v>0.26461365999999997</v>
      </c>
      <c r="N512">
        <v>0.26897504999999999</v>
      </c>
      <c r="O512">
        <v>0.27730134000000001</v>
      </c>
      <c r="P512">
        <v>0.28007676999999997</v>
      </c>
      <c r="Q512">
        <v>0.28057238000000001</v>
      </c>
      <c r="R512">
        <v>0.27541803999999998</v>
      </c>
      <c r="S512">
        <v>0.27601278000000001</v>
      </c>
      <c r="T512">
        <v>0.27700396999999999</v>
      </c>
      <c r="U512">
        <v>0.27710312999999998</v>
      </c>
      <c r="V512">
        <v>0.27066015999999998</v>
      </c>
      <c r="W512">
        <v>0.25400758000000001</v>
      </c>
      <c r="X512">
        <v>0.27155223000000001</v>
      </c>
      <c r="Y512">
        <v>0.26748820000000001</v>
      </c>
      <c r="Z512">
        <v>0.24944793000000001</v>
      </c>
      <c r="AA512">
        <v>0.25579178000000002</v>
      </c>
      <c r="AB512">
        <v>0.25836896999999998</v>
      </c>
      <c r="AC512">
        <v>0.26094612</v>
      </c>
      <c r="AD512">
        <v>0.26362246</v>
      </c>
      <c r="AE512">
        <v>0.26501015</v>
      </c>
      <c r="AF512">
        <v>0.25975668000000002</v>
      </c>
      <c r="AG512">
        <v>0.26203647000000002</v>
      </c>
      <c r="AH512">
        <v>0.26649701999999997</v>
      </c>
      <c r="AI512">
        <v>0.26610050000000002</v>
      </c>
    </row>
    <row r="513" spans="1:35" x14ac:dyDescent="0.3">
      <c r="A513">
        <v>574.22</v>
      </c>
      <c r="B513">
        <v>0.98505600000000004</v>
      </c>
      <c r="C513">
        <v>0.98377139999999996</v>
      </c>
      <c r="D513">
        <v>0.98367256000000003</v>
      </c>
      <c r="E513">
        <v>0.98545119999999997</v>
      </c>
      <c r="F513">
        <v>0.22643474999999999</v>
      </c>
      <c r="G513">
        <v>0.23424132</v>
      </c>
      <c r="H513">
        <v>0.25054621999999999</v>
      </c>
      <c r="I513">
        <v>0.24738405999999999</v>
      </c>
      <c r="J513">
        <v>0.24629704999999999</v>
      </c>
      <c r="K513">
        <v>0.26734516000000003</v>
      </c>
      <c r="L513">
        <v>0.2704085</v>
      </c>
      <c r="M513">
        <v>0.26606053000000002</v>
      </c>
      <c r="N513">
        <v>0.26882743999999997</v>
      </c>
      <c r="O513">
        <v>0.27693044999999999</v>
      </c>
      <c r="P513">
        <v>0.28029025000000002</v>
      </c>
      <c r="Q513">
        <v>0.28117959999999997</v>
      </c>
      <c r="R513">
        <v>0.27465763999999998</v>
      </c>
      <c r="S513">
        <v>0.27663399999999999</v>
      </c>
      <c r="T513">
        <v>0.27762216000000001</v>
      </c>
      <c r="U513">
        <v>0.27732572</v>
      </c>
      <c r="V513">
        <v>0.27050733999999999</v>
      </c>
      <c r="W513">
        <v>0.25489413999999999</v>
      </c>
      <c r="X513">
        <v>0.27278012000000001</v>
      </c>
      <c r="Y513">
        <v>0.26843213999999999</v>
      </c>
      <c r="Z513">
        <v>0.24985447999999999</v>
      </c>
      <c r="AA513">
        <v>0.25677169999999999</v>
      </c>
      <c r="AB513">
        <v>0.25874805000000001</v>
      </c>
      <c r="AC513">
        <v>0.26102083999999998</v>
      </c>
      <c r="AD513">
        <v>0.26398537</v>
      </c>
      <c r="AE513">
        <v>0.26615936000000001</v>
      </c>
      <c r="AF513">
        <v>0.25993386000000002</v>
      </c>
      <c r="AG513">
        <v>0.263096</v>
      </c>
      <c r="AH513">
        <v>0.26675223999999997</v>
      </c>
      <c r="AI513">
        <v>0.26596170000000002</v>
      </c>
    </row>
    <row r="514" spans="1:35" x14ac:dyDescent="0.3">
      <c r="A514">
        <v>574.69000000000005</v>
      </c>
      <c r="B514">
        <v>0.98594194999999996</v>
      </c>
      <c r="C514">
        <v>0.98563730000000005</v>
      </c>
      <c r="D514">
        <v>0.98695743000000002</v>
      </c>
      <c r="E514">
        <v>0.98726195000000005</v>
      </c>
      <c r="F514">
        <v>0.22680507999999999</v>
      </c>
      <c r="G514">
        <v>0.23482700000000001</v>
      </c>
      <c r="H514">
        <v>0.24995692</v>
      </c>
      <c r="I514">
        <v>0.24863684</v>
      </c>
      <c r="J514">
        <v>0.24711369999999999</v>
      </c>
      <c r="K514">
        <v>0.26772699999999999</v>
      </c>
      <c r="L514">
        <v>0.27138254000000001</v>
      </c>
      <c r="M514">
        <v>0.26661000000000001</v>
      </c>
      <c r="N514">
        <v>0.26965630000000002</v>
      </c>
      <c r="O514">
        <v>0.27808437000000003</v>
      </c>
      <c r="P514">
        <v>0.2814353</v>
      </c>
      <c r="Q514">
        <v>0.28153685000000001</v>
      </c>
      <c r="R514">
        <v>0.27564734000000002</v>
      </c>
      <c r="S514">
        <v>0.27645969999999997</v>
      </c>
      <c r="T514">
        <v>0.27777975999999999</v>
      </c>
      <c r="U514">
        <v>0.27818593000000003</v>
      </c>
      <c r="V514">
        <v>0.27128097000000001</v>
      </c>
      <c r="W514">
        <v>0.25523716000000002</v>
      </c>
      <c r="X514">
        <v>0.27270256999999998</v>
      </c>
      <c r="Y514">
        <v>0.26864088000000003</v>
      </c>
      <c r="Z514">
        <v>0.24995692</v>
      </c>
      <c r="AA514">
        <v>0.25706494000000002</v>
      </c>
      <c r="AB514">
        <v>0.25909579999999999</v>
      </c>
      <c r="AC514">
        <v>0.26082202999999998</v>
      </c>
      <c r="AD514">
        <v>0.26386832999999998</v>
      </c>
      <c r="AE514">
        <v>0.2664069</v>
      </c>
      <c r="AF514">
        <v>0.26102512999999999</v>
      </c>
      <c r="AG514">
        <v>0.26396987</v>
      </c>
      <c r="AH514">
        <v>0.26742234999999998</v>
      </c>
      <c r="AI514">
        <v>0.26671156000000001</v>
      </c>
    </row>
    <row r="515" spans="1:35" x14ac:dyDescent="0.3">
      <c r="A515">
        <v>575.16999999999996</v>
      </c>
      <c r="B515">
        <v>0.98416364000000001</v>
      </c>
      <c r="C515">
        <v>0.98222863999999999</v>
      </c>
      <c r="D515">
        <v>0.98304340000000001</v>
      </c>
      <c r="E515">
        <v>0.98467283999999999</v>
      </c>
      <c r="F515">
        <v>0.22647612</v>
      </c>
      <c r="G515">
        <v>0.23391041000000001</v>
      </c>
      <c r="H515">
        <v>0.25061213999999998</v>
      </c>
      <c r="I515">
        <v>0.24898268000000001</v>
      </c>
      <c r="J515">
        <v>0.24633487000000001</v>
      </c>
      <c r="K515">
        <v>0.26772119999999999</v>
      </c>
      <c r="L515">
        <v>0.27016535000000003</v>
      </c>
      <c r="M515">
        <v>0.26629545999999998</v>
      </c>
      <c r="N515">
        <v>0.26884144999999998</v>
      </c>
      <c r="O515">
        <v>0.27800702999999999</v>
      </c>
      <c r="P515">
        <v>0.28014567000000001</v>
      </c>
      <c r="Q515">
        <v>0.28116405</v>
      </c>
      <c r="R515">
        <v>0.27495182000000001</v>
      </c>
      <c r="S515">
        <v>0.27698863000000001</v>
      </c>
      <c r="T515">
        <v>0.2771923</v>
      </c>
      <c r="U515">
        <v>0.27770149999999999</v>
      </c>
      <c r="V515">
        <v>0.27067459999999999</v>
      </c>
      <c r="W515">
        <v>0.25478756000000002</v>
      </c>
      <c r="X515">
        <v>0.27322057</v>
      </c>
      <c r="Y515">
        <v>0.26772119999999999</v>
      </c>
      <c r="Z515">
        <v>0.25000109999999998</v>
      </c>
      <c r="AA515">
        <v>0.25692619999999999</v>
      </c>
      <c r="AB515">
        <v>0.25875932000000001</v>
      </c>
      <c r="AC515">
        <v>0.26079609999999998</v>
      </c>
      <c r="AD515">
        <v>0.26385130000000001</v>
      </c>
      <c r="AE515">
        <v>0.26548073</v>
      </c>
      <c r="AF515">
        <v>0.26110162999999997</v>
      </c>
      <c r="AG515">
        <v>0.26252737999999998</v>
      </c>
      <c r="AH515">
        <v>0.26700833000000002</v>
      </c>
      <c r="AI515">
        <v>0.26670280000000002</v>
      </c>
    </row>
    <row r="516" spans="1:35" x14ac:dyDescent="0.3">
      <c r="A516">
        <v>575.64</v>
      </c>
      <c r="B516">
        <v>0.9841548</v>
      </c>
      <c r="C516">
        <v>0.98517279999999996</v>
      </c>
      <c r="D516">
        <v>0.98344224999999996</v>
      </c>
      <c r="E516">
        <v>0.98252609999999996</v>
      </c>
      <c r="F516">
        <v>0.22660237999999999</v>
      </c>
      <c r="G516">
        <v>0.23484770999999999</v>
      </c>
      <c r="H516">
        <v>0.25123659999999998</v>
      </c>
      <c r="I516">
        <v>0.24899709</v>
      </c>
      <c r="J516">
        <v>0.24665583999999999</v>
      </c>
      <c r="K516">
        <v>0.26833800000000002</v>
      </c>
      <c r="L516">
        <v>0.27128999999999998</v>
      </c>
      <c r="M516">
        <v>0.26599672000000002</v>
      </c>
      <c r="N516">
        <v>0.27027208000000003</v>
      </c>
      <c r="O516">
        <v>0.27963716</v>
      </c>
      <c r="P516">
        <v>0.28167303999999999</v>
      </c>
      <c r="Q516">
        <v>0.28146943000000002</v>
      </c>
      <c r="R516">
        <v>0.2756672</v>
      </c>
      <c r="S516">
        <v>0.27729589999999998</v>
      </c>
      <c r="T516">
        <v>0.2771941</v>
      </c>
      <c r="U516">
        <v>0.27831384999999997</v>
      </c>
      <c r="V516">
        <v>0.27118822999999997</v>
      </c>
      <c r="W516">
        <v>0.25520652999999999</v>
      </c>
      <c r="X516">
        <v>0.27322412000000001</v>
      </c>
      <c r="Y516">
        <v>0.26894876000000001</v>
      </c>
      <c r="Z516">
        <v>0.24960785999999999</v>
      </c>
      <c r="AA516">
        <v>0.25744602</v>
      </c>
      <c r="AB516">
        <v>0.25948189999999999</v>
      </c>
      <c r="AC516">
        <v>0.2613142</v>
      </c>
      <c r="AD516">
        <v>0.2646734</v>
      </c>
      <c r="AE516">
        <v>0.2666075</v>
      </c>
      <c r="AF516">
        <v>0.26161960000000001</v>
      </c>
      <c r="AG516">
        <v>0.26253571999999997</v>
      </c>
      <c r="AH516">
        <v>0.26691288000000002</v>
      </c>
      <c r="AI516">
        <v>0.26742184000000002</v>
      </c>
    </row>
    <row r="517" spans="1:35" x14ac:dyDescent="0.3">
      <c r="A517">
        <v>576.11</v>
      </c>
      <c r="B517">
        <v>0.98453336999999996</v>
      </c>
      <c r="C517">
        <v>0.98331299999999999</v>
      </c>
      <c r="D517">
        <v>0.98300796999999995</v>
      </c>
      <c r="E517">
        <v>0.98270285000000002</v>
      </c>
      <c r="F517">
        <v>0.2279215</v>
      </c>
      <c r="G517">
        <v>0.23463337000000001</v>
      </c>
      <c r="H517">
        <v>0.25151476</v>
      </c>
      <c r="I517">
        <v>0.24836222999999999</v>
      </c>
      <c r="J517">
        <v>0.24632830999999999</v>
      </c>
      <c r="K517">
        <v>0.26849788000000002</v>
      </c>
      <c r="L517">
        <v>0.27114195000000002</v>
      </c>
      <c r="M517">
        <v>0.26636225000000002</v>
      </c>
      <c r="N517">
        <v>0.26971820000000002</v>
      </c>
      <c r="O517">
        <v>0.27866735999999998</v>
      </c>
      <c r="P517">
        <v>0.28090468000000002</v>
      </c>
      <c r="Q517">
        <v>0.28212500000000001</v>
      </c>
      <c r="R517">
        <v>0.27541313000000001</v>
      </c>
      <c r="S517">
        <v>0.27744701999999999</v>
      </c>
      <c r="T517">
        <v>0.27805721999999999</v>
      </c>
      <c r="U517">
        <v>0.27856570000000003</v>
      </c>
      <c r="V517">
        <v>0.27114195000000002</v>
      </c>
      <c r="W517">
        <v>0.25497239999999999</v>
      </c>
      <c r="X517">
        <v>0.27276906000000001</v>
      </c>
      <c r="Y517">
        <v>0.26849788000000002</v>
      </c>
      <c r="Z517">
        <v>0.25019272999999997</v>
      </c>
      <c r="AA517">
        <v>0.25771818000000002</v>
      </c>
      <c r="AB517">
        <v>0.25995547000000002</v>
      </c>
      <c r="AC517">
        <v>0.26127752999999998</v>
      </c>
      <c r="AD517">
        <v>0.26422667999999999</v>
      </c>
      <c r="AE517">
        <v>0.26656564999999999</v>
      </c>
      <c r="AF517">
        <v>0.26117580000000001</v>
      </c>
      <c r="AG517">
        <v>0.26361649999999998</v>
      </c>
      <c r="AH517">
        <v>0.26687074</v>
      </c>
      <c r="AI517">
        <v>0.26676905000000001</v>
      </c>
    </row>
    <row r="518" spans="1:35" x14ac:dyDescent="0.3">
      <c r="A518">
        <v>576.59</v>
      </c>
      <c r="B518">
        <v>0.98662996000000003</v>
      </c>
      <c r="C518">
        <v>0.98755455000000003</v>
      </c>
      <c r="D518">
        <v>0.98570539999999995</v>
      </c>
      <c r="E518">
        <v>0.98508899999999999</v>
      </c>
      <c r="F518">
        <v>0.22859678</v>
      </c>
      <c r="G518">
        <v>0.23568502</v>
      </c>
      <c r="H518">
        <v>0.25171064999999998</v>
      </c>
      <c r="I518">
        <v>0.25016975000000002</v>
      </c>
      <c r="J518">
        <v>0.24790971000000001</v>
      </c>
      <c r="K518">
        <v>0.26855814</v>
      </c>
      <c r="L518">
        <v>0.27235906999999998</v>
      </c>
      <c r="M518">
        <v>0.26783903999999997</v>
      </c>
      <c r="N518">
        <v>0.27081817000000002</v>
      </c>
      <c r="O518">
        <v>0.27955010000000002</v>
      </c>
      <c r="P518">
        <v>0.28181010000000001</v>
      </c>
      <c r="Q518">
        <v>0.28232374999999998</v>
      </c>
      <c r="R518">
        <v>0.27605732999999999</v>
      </c>
      <c r="S518">
        <v>0.27790641999999999</v>
      </c>
      <c r="T518">
        <v>0.27852280000000001</v>
      </c>
      <c r="U518">
        <v>0.28057739999999998</v>
      </c>
      <c r="V518">
        <v>0.27194815999999999</v>
      </c>
      <c r="W518">
        <v>0.25571709999999997</v>
      </c>
      <c r="X518">
        <v>0.27431095</v>
      </c>
      <c r="Y518">
        <v>0.26958543000000001</v>
      </c>
      <c r="Z518">
        <v>0.25150523000000002</v>
      </c>
      <c r="AA518">
        <v>0.25828528000000001</v>
      </c>
      <c r="AB518">
        <v>0.26064804000000003</v>
      </c>
      <c r="AC518">
        <v>0.26146986999999999</v>
      </c>
      <c r="AD518">
        <v>0.26557902</v>
      </c>
      <c r="AE518">
        <v>0.26753085999999998</v>
      </c>
      <c r="AF518">
        <v>0.26188080000000002</v>
      </c>
      <c r="AG518">
        <v>0.26455172999999998</v>
      </c>
      <c r="AH518">
        <v>0.26794177000000002</v>
      </c>
      <c r="AI518">
        <v>0.2683527</v>
      </c>
    </row>
    <row r="519" spans="1:35" x14ac:dyDescent="0.3">
      <c r="A519">
        <v>577.05999999999995</v>
      </c>
      <c r="B519">
        <v>0.98428959999999999</v>
      </c>
      <c r="C519">
        <v>0.98418695</v>
      </c>
      <c r="D519">
        <v>0.98182714000000004</v>
      </c>
      <c r="E519">
        <v>0.98234016000000002</v>
      </c>
      <c r="F519">
        <v>0.2278182</v>
      </c>
      <c r="G519">
        <v>0.23541061999999999</v>
      </c>
      <c r="H519">
        <v>0.25080064000000002</v>
      </c>
      <c r="I519">
        <v>0.24905643999999999</v>
      </c>
      <c r="J519">
        <v>0.24700443</v>
      </c>
      <c r="K519">
        <v>0.26762710000000001</v>
      </c>
      <c r="L519">
        <v>0.27091029999999999</v>
      </c>
      <c r="M519">
        <v>0.26701145999999998</v>
      </c>
      <c r="N519">
        <v>0.26998689999999997</v>
      </c>
      <c r="O519">
        <v>0.27798972</v>
      </c>
      <c r="P519">
        <v>0.28168330000000003</v>
      </c>
      <c r="Q519">
        <v>0.28209372999999999</v>
      </c>
      <c r="R519">
        <v>0.27562987999999999</v>
      </c>
      <c r="S519">
        <v>0.27747670000000002</v>
      </c>
      <c r="T519">
        <v>0.27798972</v>
      </c>
      <c r="U519">
        <v>0.27870790000000001</v>
      </c>
      <c r="V519">
        <v>0.27070506999999999</v>
      </c>
      <c r="W519">
        <v>0.25510985000000003</v>
      </c>
      <c r="X519">
        <v>0.27347529999999998</v>
      </c>
      <c r="Y519">
        <v>0.2689609</v>
      </c>
      <c r="Z519">
        <v>0.25110843999999999</v>
      </c>
      <c r="AA519">
        <v>0.25695667</v>
      </c>
      <c r="AB519">
        <v>0.26003468000000002</v>
      </c>
      <c r="AC519">
        <v>0.26126584000000003</v>
      </c>
      <c r="AD519">
        <v>0.26444646999999999</v>
      </c>
      <c r="AE519">
        <v>0.26660109999999998</v>
      </c>
      <c r="AF519">
        <v>0.26136844999999997</v>
      </c>
      <c r="AG519">
        <v>0.26352307000000003</v>
      </c>
      <c r="AH519">
        <v>0.26701145999999998</v>
      </c>
      <c r="AI519">
        <v>0.26742187000000001</v>
      </c>
    </row>
    <row r="520" spans="1:35" x14ac:dyDescent="0.3">
      <c r="A520">
        <v>577.54</v>
      </c>
      <c r="B520">
        <v>0.98453349999999995</v>
      </c>
      <c r="C520">
        <v>0.98473960000000005</v>
      </c>
      <c r="D520">
        <v>0.98288469999999994</v>
      </c>
      <c r="E520">
        <v>0.98278164999999995</v>
      </c>
      <c r="F520">
        <v>0.22824696999999999</v>
      </c>
      <c r="G520">
        <v>0.23556352999999999</v>
      </c>
      <c r="H520">
        <v>0.25153634000000002</v>
      </c>
      <c r="I520">
        <v>0.24937227000000001</v>
      </c>
      <c r="J520">
        <v>0.24720824</v>
      </c>
      <c r="K520">
        <v>0.26895183</v>
      </c>
      <c r="L520">
        <v>0.27173419999999998</v>
      </c>
      <c r="M520">
        <v>0.26637557000000001</v>
      </c>
      <c r="N520">
        <v>0.26977625</v>
      </c>
      <c r="O520">
        <v>0.27832942999999999</v>
      </c>
      <c r="P520">
        <v>0.28173011999999997</v>
      </c>
      <c r="Q520">
        <v>0.28183313999999998</v>
      </c>
      <c r="R520">
        <v>0.27626845</v>
      </c>
      <c r="S520">
        <v>0.27750503999999998</v>
      </c>
      <c r="T520">
        <v>0.2780203</v>
      </c>
      <c r="U520">
        <v>0.27925687999999999</v>
      </c>
      <c r="V520">
        <v>0.27235251999999999</v>
      </c>
      <c r="W520">
        <v>0.25524616</v>
      </c>
      <c r="X520">
        <v>0.27297083</v>
      </c>
      <c r="Y520">
        <v>0.26946712</v>
      </c>
      <c r="Z520">
        <v>0.25009364000000001</v>
      </c>
      <c r="AA520">
        <v>0.25761634</v>
      </c>
      <c r="AB520">
        <v>0.25957426</v>
      </c>
      <c r="AC520">
        <v>0.26153221999999998</v>
      </c>
      <c r="AD520">
        <v>0.26462373</v>
      </c>
      <c r="AE520">
        <v>0.26678780000000002</v>
      </c>
      <c r="AF520">
        <v>0.26184136000000002</v>
      </c>
      <c r="AG520">
        <v>0.26410847999999998</v>
      </c>
      <c r="AH520">
        <v>0.26709694</v>
      </c>
      <c r="AI520">
        <v>0.26761222000000001</v>
      </c>
    </row>
    <row r="521" spans="1:35" x14ac:dyDescent="0.3">
      <c r="A521">
        <v>578.01</v>
      </c>
      <c r="B521">
        <v>0.98420399999999997</v>
      </c>
      <c r="C521">
        <v>0.98317843999999999</v>
      </c>
      <c r="D521">
        <v>0.98246056000000004</v>
      </c>
      <c r="E521">
        <v>0.98133250000000005</v>
      </c>
      <c r="F521">
        <v>0.22786899999999999</v>
      </c>
      <c r="G521">
        <v>0.23586823000000001</v>
      </c>
      <c r="H521">
        <v>0.25166149999999998</v>
      </c>
      <c r="I521">
        <v>0.25012319999999999</v>
      </c>
      <c r="J521">
        <v>0.24725169</v>
      </c>
      <c r="K521">
        <v>0.26868545999999999</v>
      </c>
      <c r="L521">
        <v>0.27155697000000001</v>
      </c>
      <c r="M521">
        <v>0.26622417999999998</v>
      </c>
      <c r="N521">
        <v>0.27022380000000001</v>
      </c>
      <c r="O521">
        <v>0.2790434</v>
      </c>
      <c r="P521">
        <v>0.28191492000000001</v>
      </c>
      <c r="Q521">
        <v>0.28273535</v>
      </c>
      <c r="R521">
        <v>0.27565914000000002</v>
      </c>
      <c r="S521">
        <v>0.27791533000000002</v>
      </c>
      <c r="T521">
        <v>0.27883827999999999</v>
      </c>
      <c r="U521">
        <v>0.27976128</v>
      </c>
      <c r="V521">
        <v>0.27124930000000003</v>
      </c>
      <c r="W521">
        <v>0.25576367999999999</v>
      </c>
      <c r="X521">
        <v>0.27371060000000003</v>
      </c>
      <c r="Y521">
        <v>0.26899309999999998</v>
      </c>
      <c r="Z521">
        <v>0.25063597999999998</v>
      </c>
      <c r="AA521">
        <v>0.25771221999999999</v>
      </c>
      <c r="AB521">
        <v>0.26007091999999998</v>
      </c>
      <c r="AC521">
        <v>0.26222457999999998</v>
      </c>
      <c r="AD521">
        <v>0.26612163</v>
      </c>
      <c r="AE521">
        <v>0.26724969999999998</v>
      </c>
      <c r="AF521">
        <v>0.26212204</v>
      </c>
      <c r="AG521">
        <v>0.26407054000000002</v>
      </c>
      <c r="AH521">
        <v>0.26735225000000001</v>
      </c>
      <c r="AI521">
        <v>0.26755738000000001</v>
      </c>
    </row>
    <row r="522" spans="1:35" x14ac:dyDescent="0.3">
      <c r="A522">
        <v>578.48</v>
      </c>
      <c r="B522">
        <v>0.98367214000000003</v>
      </c>
      <c r="C522">
        <v>0.98450020000000005</v>
      </c>
      <c r="D522">
        <v>0.98315454000000002</v>
      </c>
      <c r="E522">
        <v>0.98180889999999998</v>
      </c>
      <c r="F522">
        <v>0.22853372</v>
      </c>
      <c r="G522">
        <v>0.23546918</v>
      </c>
      <c r="H522">
        <v>0.25244555000000002</v>
      </c>
      <c r="I522">
        <v>0.24965069000000001</v>
      </c>
      <c r="J522">
        <v>0.2484085</v>
      </c>
      <c r="K522">
        <v>0.2691114</v>
      </c>
      <c r="L522">
        <v>0.27304494000000001</v>
      </c>
      <c r="M522">
        <v>0.26817976999999998</v>
      </c>
      <c r="N522">
        <v>0.27076766000000002</v>
      </c>
      <c r="O522">
        <v>0.27925583999999998</v>
      </c>
      <c r="P522">
        <v>0.28277533999999999</v>
      </c>
      <c r="Q522">
        <v>0.28246476999999998</v>
      </c>
      <c r="R522">
        <v>0.27635739999999998</v>
      </c>
      <c r="S522">
        <v>0.27780660000000001</v>
      </c>
      <c r="T522">
        <v>0.27873826000000002</v>
      </c>
      <c r="U522">
        <v>0.27966987999999998</v>
      </c>
      <c r="V522">
        <v>0.27263090000000001</v>
      </c>
      <c r="W522">
        <v>0.25617210000000001</v>
      </c>
      <c r="X522">
        <v>0.27387306</v>
      </c>
      <c r="Y522">
        <v>0.27045712</v>
      </c>
      <c r="Z522">
        <v>0.25161746000000001</v>
      </c>
      <c r="AA522">
        <v>0.25834590000000002</v>
      </c>
      <c r="AB522">
        <v>0.26083022</v>
      </c>
      <c r="AC522">
        <v>0.26248650000000001</v>
      </c>
      <c r="AD522">
        <v>0.26548840000000001</v>
      </c>
      <c r="AE522">
        <v>0.26786923000000001</v>
      </c>
      <c r="AF522">
        <v>0.26165833999999999</v>
      </c>
      <c r="AG522">
        <v>0.26476379999999999</v>
      </c>
      <c r="AH522">
        <v>0.26859381999999998</v>
      </c>
      <c r="AI522">
        <v>0.26724815000000002</v>
      </c>
    </row>
    <row r="523" spans="1:35" x14ac:dyDescent="0.3">
      <c r="A523">
        <v>578.96</v>
      </c>
      <c r="B523">
        <v>0.98408929999999994</v>
      </c>
      <c r="C523">
        <v>0.98429759999999999</v>
      </c>
      <c r="D523">
        <v>0.98388105999999997</v>
      </c>
      <c r="E523">
        <v>0.98388105999999997</v>
      </c>
      <c r="F523">
        <v>0.22881582</v>
      </c>
      <c r="G523">
        <v>0.2372494</v>
      </c>
      <c r="H523">
        <v>0.25401244000000001</v>
      </c>
      <c r="I523">
        <v>0.25036829999999999</v>
      </c>
      <c r="J523">
        <v>0.24891065000000001</v>
      </c>
      <c r="K523">
        <v>0.26952606000000001</v>
      </c>
      <c r="L523">
        <v>0.27306606999999999</v>
      </c>
      <c r="M523">
        <v>0.26869310000000002</v>
      </c>
      <c r="N523">
        <v>0.27119195000000001</v>
      </c>
      <c r="O523">
        <v>0.27972963000000001</v>
      </c>
      <c r="P523">
        <v>0.28326966999999997</v>
      </c>
      <c r="Q523">
        <v>0.28337377000000002</v>
      </c>
      <c r="R523">
        <v>0.27671020000000002</v>
      </c>
      <c r="S523">
        <v>0.27931315000000001</v>
      </c>
      <c r="T523">
        <v>0.28004200000000001</v>
      </c>
      <c r="U523">
        <v>0.28056258000000001</v>
      </c>
      <c r="V523">
        <v>0.27285781999999997</v>
      </c>
      <c r="W523">
        <v>0.25651127000000001</v>
      </c>
      <c r="X523">
        <v>0.27483610000000003</v>
      </c>
      <c r="Y523">
        <v>0.27077547000000002</v>
      </c>
      <c r="Z523">
        <v>0.25193009999999999</v>
      </c>
      <c r="AA523">
        <v>0.25869775</v>
      </c>
      <c r="AB523">
        <v>0.2613007</v>
      </c>
      <c r="AC523">
        <v>0.26348719999999998</v>
      </c>
      <c r="AD523">
        <v>0.26609015000000003</v>
      </c>
      <c r="AE523">
        <v>0.26858900000000002</v>
      </c>
      <c r="AF523">
        <v>0.26223780000000002</v>
      </c>
      <c r="AG523">
        <v>0.26494485000000001</v>
      </c>
      <c r="AH523">
        <v>0.26806837</v>
      </c>
      <c r="AI523">
        <v>0.26900544999999998</v>
      </c>
    </row>
    <row r="524" spans="1:35" x14ac:dyDescent="0.3">
      <c r="A524">
        <v>579.42999999999995</v>
      </c>
      <c r="B524">
        <v>0.98452099999999998</v>
      </c>
      <c r="C524">
        <v>0.98472599999999999</v>
      </c>
      <c r="D524">
        <v>0.98431590000000002</v>
      </c>
      <c r="E524">
        <v>0.98380314999999996</v>
      </c>
      <c r="F524">
        <v>0.22951154000000001</v>
      </c>
      <c r="G524">
        <v>0.23730466</v>
      </c>
      <c r="H524">
        <v>0.25401884000000002</v>
      </c>
      <c r="I524">
        <v>0.25155786000000002</v>
      </c>
      <c r="J524">
        <v>0.24909688999999999</v>
      </c>
      <c r="K524">
        <v>0.27104064999999999</v>
      </c>
      <c r="L524">
        <v>0.27350163</v>
      </c>
      <c r="M524">
        <v>0.26878476000000001</v>
      </c>
      <c r="N524">
        <v>0.27247622999999999</v>
      </c>
      <c r="O524">
        <v>0.28047442</v>
      </c>
      <c r="P524">
        <v>0.28375574999999997</v>
      </c>
      <c r="Q524">
        <v>0.28365319999999999</v>
      </c>
      <c r="R524">
        <v>0.27750075000000002</v>
      </c>
      <c r="S524">
        <v>0.27862868000000002</v>
      </c>
      <c r="T524">
        <v>0.27965410000000002</v>
      </c>
      <c r="U524">
        <v>0.28078204000000001</v>
      </c>
      <c r="V524">
        <v>0.27391179999999998</v>
      </c>
      <c r="W524">
        <v>0.25678744999999997</v>
      </c>
      <c r="X524">
        <v>0.27565499999999998</v>
      </c>
      <c r="Y524">
        <v>0.27022034</v>
      </c>
      <c r="Z524">
        <v>0.25319852999999998</v>
      </c>
      <c r="AA524">
        <v>0.25914589999999998</v>
      </c>
      <c r="AB524">
        <v>0.26191449999999999</v>
      </c>
      <c r="AC524">
        <v>0.26406785999999999</v>
      </c>
      <c r="AD524">
        <v>0.26611868</v>
      </c>
      <c r="AE524">
        <v>0.26868219999999998</v>
      </c>
      <c r="AF524">
        <v>0.26345262000000003</v>
      </c>
      <c r="AG524">
        <v>0.26519579999999998</v>
      </c>
      <c r="AH524">
        <v>0.26909238000000002</v>
      </c>
      <c r="AI524">
        <v>0.26909238000000002</v>
      </c>
    </row>
    <row r="525" spans="1:35" x14ac:dyDescent="0.3">
      <c r="A525">
        <v>579.91</v>
      </c>
      <c r="B525">
        <v>0.98453550000000001</v>
      </c>
      <c r="C525">
        <v>0.98545910000000003</v>
      </c>
      <c r="D525">
        <v>0.98525379999999996</v>
      </c>
      <c r="E525">
        <v>0.98474079999999997</v>
      </c>
      <c r="F525">
        <v>0.23028815999999999</v>
      </c>
      <c r="G525">
        <v>0.23716361999999999</v>
      </c>
      <c r="H525">
        <v>0.25378782</v>
      </c>
      <c r="I525">
        <v>0.25204334</v>
      </c>
      <c r="J525">
        <v>0.24947786</v>
      </c>
      <c r="K525">
        <v>0.27082253000000001</v>
      </c>
      <c r="L525">
        <v>0.27359325000000001</v>
      </c>
      <c r="M525">
        <v>0.26825705</v>
      </c>
      <c r="N525">
        <v>0.27215656999999999</v>
      </c>
      <c r="O525">
        <v>0.28149489999999999</v>
      </c>
      <c r="P525">
        <v>0.28395772000000002</v>
      </c>
      <c r="Q525">
        <v>0.28416297000000001</v>
      </c>
      <c r="R525">
        <v>0.27790323</v>
      </c>
      <c r="S525">
        <v>0.27892943999999997</v>
      </c>
      <c r="T525">
        <v>0.28026345000000003</v>
      </c>
      <c r="U525">
        <v>0.28077656000000001</v>
      </c>
      <c r="V525">
        <v>0.27297753000000002</v>
      </c>
      <c r="W525">
        <v>0.25676379999999999</v>
      </c>
      <c r="X525">
        <v>0.27574821999999999</v>
      </c>
      <c r="Y525">
        <v>0.27174612999999997</v>
      </c>
      <c r="Z525">
        <v>0.25245380000000001</v>
      </c>
      <c r="AA525">
        <v>0.26004758</v>
      </c>
      <c r="AB525">
        <v>0.26220255999999997</v>
      </c>
      <c r="AC525">
        <v>0.26394709999999999</v>
      </c>
      <c r="AD525">
        <v>0.2673335</v>
      </c>
      <c r="AE525">
        <v>0.26918066000000002</v>
      </c>
      <c r="AF525">
        <v>0.26281828000000002</v>
      </c>
      <c r="AG525">
        <v>0.26589682999999997</v>
      </c>
      <c r="AH525">
        <v>0.26887280000000002</v>
      </c>
      <c r="AI525">
        <v>0.26959112000000002</v>
      </c>
    </row>
    <row r="526" spans="1:35" x14ac:dyDescent="0.3">
      <c r="A526">
        <v>580.38</v>
      </c>
      <c r="B526">
        <v>0.98544883999999999</v>
      </c>
      <c r="C526">
        <v>0.98503980000000002</v>
      </c>
      <c r="D526">
        <v>0.98473299999999997</v>
      </c>
      <c r="E526">
        <v>0.98575555999999998</v>
      </c>
      <c r="F526">
        <v>0.23017435999999999</v>
      </c>
      <c r="G526">
        <v>0.23763915999999999</v>
      </c>
      <c r="H526">
        <v>0.25532972999999998</v>
      </c>
      <c r="I526">
        <v>0.25226199999999999</v>
      </c>
      <c r="J526">
        <v>0.25001230000000002</v>
      </c>
      <c r="K526">
        <v>0.27169090000000001</v>
      </c>
      <c r="L526">
        <v>0.27455413000000001</v>
      </c>
      <c r="M526">
        <v>0.27005481999999997</v>
      </c>
      <c r="N526">
        <v>0.27291805000000002</v>
      </c>
      <c r="O526">
        <v>0.28140540000000003</v>
      </c>
      <c r="P526">
        <v>0.28396186000000001</v>
      </c>
      <c r="Q526">
        <v>0.28477987999999999</v>
      </c>
      <c r="R526">
        <v>0.27854220000000002</v>
      </c>
      <c r="S526">
        <v>0.27966701999999999</v>
      </c>
      <c r="T526">
        <v>0.28068959999999998</v>
      </c>
      <c r="U526">
        <v>0.28212120000000002</v>
      </c>
      <c r="V526">
        <v>0.27455413000000001</v>
      </c>
      <c r="W526">
        <v>0.25768166999999997</v>
      </c>
      <c r="X526">
        <v>0.27537220000000001</v>
      </c>
      <c r="Y526">
        <v>0.27189543999999999</v>
      </c>
      <c r="Z526">
        <v>0.25277327999999999</v>
      </c>
      <c r="AA526">
        <v>0.26023807999999998</v>
      </c>
      <c r="AB526">
        <v>0.26279451999999998</v>
      </c>
      <c r="AC526">
        <v>0.26402160000000002</v>
      </c>
      <c r="AD526">
        <v>0.26729384</v>
      </c>
      <c r="AE526">
        <v>0.26964578</v>
      </c>
      <c r="AF526">
        <v>0.26371482000000002</v>
      </c>
      <c r="AG526">
        <v>0.26606676000000001</v>
      </c>
      <c r="AH526">
        <v>0.26852094999999998</v>
      </c>
      <c r="AI526">
        <v>0.27025932000000003</v>
      </c>
    </row>
    <row r="527" spans="1:35" x14ac:dyDescent="0.3">
      <c r="A527">
        <v>580.85</v>
      </c>
      <c r="B527">
        <v>0.98486399999999996</v>
      </c>
      <c r="C527">
        <v>0.98638004000000001</v>
      </c>
      <c r="D527">
        <v>0.98587469999999999</v>
      </c>
      <c r="E527">
        <v>0.98728970000000005</v>
      </c>
      <c r="F527">
        <v>0.23129501999999999</v>
      </c>
      <c r="G527">
        <v>0.23826878000000001</v>
      </c>
      <c r="H527">
        <v>0.2550462</v>
      </c>
      <c r="I527">
        <v>0.25272159999999999</v>
      </c>
      <c r="J527">
        <v>0.25160982999999998</v>
      </c>
      <c r="K527">
        <v>0.27212681999999999</v>
      </c>
      <c r="L527">
        <v>0.27505782000000001</v>
      </c>
      <c r="M527">
        <v>0.26970117999999998</v>
      </c>
      <c r="N527">
        <v>0.27354178000000001</v>
      </c>
      <c r="O527">
        <v>0.28162730000000002</v>
      </c>
      <c r="P527">
        <v>0.28556894999999999</v>
      </c>
      <c r="Q527">
        <v>0.2854679</v>
      </c>
      <c r="R527">
        <v>0.27910056999999999</v>
      </c>
      <c r="S527">
        <v>0.28112197</v>
      </c>
      <c r="T527">
        <v>0.28162730000000002</v>
      </c>
      <c r="U527">
        <v>0.28223369999999998</v>
      </c>
      <c r="V527">
        <v>0.27455246</v>
      </c>
      <c r="W527">
        <v>0.25828040000000002</v>
      </c>
      <c r="X527">
        <v>0.27657387</v>
      </c>
      <c r="Y527">
        <v>0.27232897</v>
      </c>
      <c r="Z527">
        <v>0.25403553000000001</v>
      </c>
      <c r="AA527">
        <v>0.26201993000000001</v>
      </c>
      <c r="AB527">
        <v>0.26313170000000002</v>
      </c>
      <c r="AC527">
        <v>0.26434449999999998</v>
      </c>
      <c r="AD527">
        <v>0.26798300000000003</v>
      </c>
      <c r="AE527">
        <v>0.26960010000000001</v>
      </c>
      <c r="AF527">
        <v>0.2641424</v>
      </c>
      <c r="AG527">
        <v>0.26636591999999998</v>
      </c>
      <c r="AH527">
        <v>0.26949902999999997</v>
      </c>
      <c r="AI527">
        <v>0.27050972000000001</v>
      </c>
    </row>
    <row r="528" spans="1:35" x14ac:dyDescent="0.3">
      <c r="A528">
        <v>581.33000000000004</v>
      </c>
      <c r="B528">
        <v>0.9853672</v>
      </c>
      <c r="C528">
        <v>0.98268383999999998</v>
      </c>
      <c r="D528">
        <v>0.98377705000000004</v>
      </c>
      <c r="E528">
        <v>0.98516846000000002</v>
      </c>
      <c r="F528">
        <v>0.23114725999999999</v>
      </c>
      <c r="G528">
        <v>0.23870039000000001</v>
      </c>
      <c r="H528">
        <v>0.25569492999999999</v>
      </c>
      <c r="I528">
        <v>0.25281282999999999</v>
      </c>
      <c r="J528">
        <v>0.25112328</v>
      </c>
      <c r="K528">
        <v>0.27179502999999999</v>
      </c>
      <c r="L528">
        <v>0.27447838000000002</v>
      </c>
      <c r="M528">
        <v>0.2701055</v>
      </c>
      <c r="N528">
        <v>0.27378269999999999</v>
      </c>
      <c r="O528">
        <v>0.28213090000000002</v>
      </c>
      <c r="P528">
        <v>0.28491362999999997</v>
      </c>
      <c r="Q528">
        <v>0.28521180000000002</v>
      </c>
      <c r="R528">
        <v>0.27895062999999998</v>
      </c>
      <c r="S528">
        <v>0.28044140000000001</v>
      </c>
      <c r="T528">
        <v>0.28083893999999998</v>
      </c>
      <c r="U528">
        <v>0.28262781999999997</v>
      </c>
      <c r="V528">
        <v>0.27517405</v>
      </c>
      <c r="W528">
        <v>0.25768259999999998</v>
      </c>
      <c r="X528">
        <v>0.27696296999999998</v>
      </c>
      <c r="Y528">
        <v>0.2725901</v>
      </c>
      <c r="Z528">
        <v>0.25390604</v>
      </c>
      <c r="AA528">
        <v>0.26145917000000002</v>
      </c>
      <c r="AB528">
        <v>0.26285055000000002</v>
      </c>
      <c r="AC528">
        <v>0.26503696999999998</v>
      </c>
      <c r="AD528">
        <v>0.26801848</v>
      </c>
      <c r="AE528">
        <v>0.27050307000000001</v>
      </c>
      <c r="AF528">
        <v>0.26404315</v>
      </c>
      <c r="AG528">
        <v>0.26603080000000001</v>
      </c>
      <c r="AH528">
        <v>0.27020490000000003</v>
      </c>
      <c r="AI528">
        <v>0.2701055</v>
      </c>
    </row>
    <row r="529" spans="1:35" x14ac:dyDescent="0.3">
      <c r="A529">
        <v>581.79999999999995</v>
      </c>
      <c r="B529">
        <v>0.98450905</v>
      </c>
      <c r="C529">
        <v>0.98410330000000001</v>
      </c>
      <c r="D529">
        <v>0.98532050000000004</v>
      </c>
      <c r="E529">
        <v>0.98684185999999996</v>
      </c>
      <c r="F529">
        <v>0.23069426000000001</v>
      </c>
      <c r="G529">
        <v>0.23819995999999999</v>
      </c>
      <c r="H529">
        <v>0.25554421999999999</v>
      </c>
      <c r="I529">
        <v>0.25310992999999998</v>
      </c>
      <c r="J529">
        <v>0.25037136999999998</v>
      </c>
      <c r="K529">
        <v>0.27268559999999997</v>
      </c>
      <c r="L529">
        <v>0.27572839999999998</v>
      </c>
      <c r="M529">
        <v>0.27025130000000003</v>
      </c>
      <c r="N529">
        <v>0.27349699999999999</v>
      </c>
      <c r="O529">
        <v>0.28221983</v>
      </c>
      <c r="P529">
        <v>0.28475552999999998</v>
      </c>
      <c r="Q529">
        <v>0.28546554000000002</v>
      </c>
      <c r="R529">
        <v>0.27897411999999999</v>
      </c>
      <c r="S529">
        <v>0.28019126999999999</v>
      </c>
      <c r="T529">
        <v>0.28120552999999998</v>
      </c>
      <c r="U529">
        <v>0.28242270000000003</v>
      </c>
      <c r="V529">
        <v>0.27572839999999998</v>
      </c>
      <c r="W529">
        <v>0.25868848</v>
      </c>
      <c r="X529">
        <v>0.27674272999999999</v>
      </c>
      <c r="Y529">
        <v>0.27207700000000001</v>
      </c>
      <c r="Z529">
        <v>0.25361705000000001</v>
      </c>
      <c r="AA529">
        <v>0.26091987</v>
      </c>
      <c r="AB529">
        <v>0.26315129999999998</v>
      </c>
      <c r="AC529">
        <v>0.26599129999999999</v>
      </c>
      <c r="AD529">
        <v>0.26822272000000003</v>
      </c>
      <c r="AE529">
        <v>0.27025130000000003</v>
      </c>
      <c r="AF529">
        <v>0.26477416999999998</v>
      </c>
      <c r="AG529">
        <v>0.26609272</v>
      </c>
      <c r="AH529">
        <v>0.27096128000000003</v>
      </c>
      <c r="AI529">
        <v>0.27025130000000003</v>
      </c>
    </row>
    <row r="530" spans="1:35" x14ac:dyDescent="0.3">
      <c r="A530">
        <v>582.28</v>
      </c>
      <c r="B530">
        <v>0.98443939999999996</v>
      </c>
      <c r="C530">
        <v>0.98433875999999998</v>
      </c>
      <c r="D530">
        <v>0.98393609999999998</v>
      </c>
      <c r="E530">
        <v>0.98836500000000005</v>
      </c>
      <c r="F530">
        <v>0.2312284</v>
      </c>
      <c r="G530">
        <v>0.23877762</v>
      </c>
      <c r="H530">
        <v>0.25669444000000002</v>
      </c>
      <c r="I530">
        <v>0.25357406999999998</v>
      </c>
      <c r="J530">
        <v>0.25125900000000001</v>
      </c>
      <c r="K530">
        <v>0.27249748000000001</v>
      </c>
      <c r="L530">
        <v>0.27561784</v>
      </c>
      <c r="M530">
        <v>0.27068564000000001</v>
      </c>
      <c r="N530">
        <v>0.27350405</v>
      </c>
      <c r="O530">
        <v>0.28286507999999999</v>
      </c>
      <c r="P530">
        <v>0.28507949999999999</v>
      </c>
      <c r="Q530">
        <v>0.28608604999999998</v>
      </c>
      <c r="R530">
        <v>0.27934209999999998</v>
      </c>
      <c r="S530">
        <v>0.28034866000000003</v>
      </c>
      <c r="T530">
        <v>0.28115390000000001</v>
      </c>
      <c r="U530">
        <v>0.28336834999999999</v>
      </c>
      <c r="V530">
        <v>0.27561784</v>
      </c>
      <c r="W530">
        <v>0.25890887000000001</v>
      </c>
      <c r="X530">
        <v>0.27622174999999999</v>
      </c>
      <c r="Y530">
        <v>0.27239679999999999</v>
      </c>
      <c r="Z530">
        <v>0.25447999999999998</v>
      </c>
      <c r="AA530">
        <v>0.26132460000000002</v>
      </c>
      <c r="AB530">
        <v>0.26363969999999998</v>
      </c>
      <c r="AC530">
        <v>0.26625678000000003</v>
      </c>
      <c r="AD530">
        <v>0.26847120000000002</v>
      </c>
      <c r="AE530">
        <v>0.2703837</v>
      </c>
      <c r="AF530">
        <v>0.26525019999999999</v>
      </c>
      <c r="AG530">
        <v>0.26726335000000001</v>
      </c>
      <c r="AH530">
        <v>0.27058500000000002</v>
      </c>
      <c r="AI530">
        <v>0.27139025999999999</v>
      </c>
    </row>
    <row r="531" spans="1:35" x14ac:dyDescent="0.3">
      <c r="A531">
        <v>582.75</v>
      </c>
      <c r="B531">
        <v>0.98481940000000001</v>
      </c>
      <c r="C531">
        <v>0.98422675999999998</v>
      </c>
      <c r="D531">
        <v>0.98462190000000005</v>
      </c>
      <c r="E531">
        <v>0.98649849999999994</v>
      </c>
      <c r="F531">
        <v>0.23181421999999999</v>
      </c>
      <c r="G531">
        <v>0.24020949</v>
      </c>
      <c r="H531">
        <v>0.25709875999999998</v>
      </c>
      <c r="I531">
        <v>0.25413573</v>
      </c>
      <c r="J531">
        <v>0.25186407999999999</v>
      </c>
      <c r="K531">
        <v>0.27290162000000001</v>
      </c>
      <c r="L531">
        <v>0.27556834000000002</v>
      </c>
      <c r="M531">
        <v>0.27062997</v>
      </c>
      <c r="N531">
        <v>0.27458065999999998</v>
      </c>
      <c r="O531">
        <v>0.28267962000000002</v>
      </c>
      <c r="P531">
        <v>0.28623524</v>
      </c>
      <c r="Q531">
        <v>0.28653157000000001</v>
      </c>
      <c r="R531">
        <v>0.27912396</v>
      </c>
      <c r="S531">
        <v>0.28129684999999999</v>
      </c>
      <c r="T531">
        <v>0.28277838</v>
      </c>
      <c r="U531">
        <v>0.28366727000000003</v>
      </c>
      <c r="V531">
        <v>0.27487695000000001</v>
      </c>
      <c r="W531">
        <v>0.25927165000000002</v>
      </c>
      <c r="X531">
        <v>0.27714860000000002</v>
      </c>
      <c r="Y531">
        <v>0.27339544999999998</v>
      </c>
      <c r="Z531">
        <v>0.25472832000000001</v>
      </c>
      <c r="AA531">
        <v>0.26144456999999999</v>
      </c>
      <c r="AB531">
        <v>0.26411128</v>
      </c>
      <c r="AC531">
        <v>0.26539525000000003</v>
      </c>
      <c r="AD531">
        <v>0.26914843999999999</v>
      </c>
      <c r="AE531">
        <v>0.27122256</v>
      </c>
      <c r="AF531">
        <v>0.26559277999999997</v>
      </c>
      <c r="AG531">
        <v>0.26746937999999998</v>
      </c>
      <c r="AH531">
        <v>0.27132133000000003</v>
      </c>
      <c r="AI531">
        <v>0.27072874000000002</v>
      </c>
    </row>
    <row r="532" spans="1:35" x14ac:dyDescent="0.3">
      <c r="A532">
        <v>583.22</v>
      </c>
      <c r="B532">
        <v>0.98431413999999995</v>
      </c>
      <c r="C532">
        <v>0.98540985999999997</v>
      </c>
      <c r="D532">
        <v>0.98491185999999997</v>
      </c>
      <c r="E532">
        <v>0.98491185999999997</v>
      </c>
      <c r="F532">
        <v>0.2321291</v>
      </c>
      <c r="G532">
        <v>0.23960015000000001</v>
      </c>
      <c r="H532">
        <v>0.25673374999999998</v>
      </c>
      <c r="I532">
        <v>0.25454226000000002</v>
      </c>
      <c r="J532">
        <v>0.25175305999999997</v>
      </c>
      <c r="K532">
        <v>0.27326968000000001</v>
      </c>
      <c r="L532">
        <v>0.27645730000000002</v>
      </c>
      <c r="M532">
        <v>0.27157622999999997</v>
      </c>
      <c r="N532">
        <v>0.27416623000000001</v>
      </c>
      <c r="O532">
        <v>0.28293222000000001</v>
      </c>
      <c r="P532">
        <v>0.28641870000000003</v>
      </c>
      <c r="Q532">
        <v>0.28641870000000003</v>
      </c>
      <c r="R532">
        <v>0.27944574</v>
      </c>
      <c r="S532">
        <v>0.28113916999999999</v>
      </c>
      <c r="T532">
        <v>0.28103957000000002</v>
      </c>
      <c r="U532">
        <v>0.28303184999999997</v>
      </c>
      <c r="V532">
        <v>0.27615847999999998</v>
      </c>
      <c r="W532">
        <v>0.25942335</v>
      </c>
      <c r="X532">
        <v>0.27735385000000001</v>
      </c>
      <c r="Y532">
        <v>0.27317005</v>
      </c>
      <c r="Z532">
        <v>0.2550403</v>
      </c>
      <c r="AA532">
        <v>0.26191370000000003</v>
      </c>
      <c r="AB532">
        <v>0.26420480000000002</v>
      </c>
      <c r="AC532">
        <v>0.26510134000000002</v>
      </c>
      <c r="AD532">
        <v>0.26898624999999998</v>
      </c>
      <c r="AE532">
        <v>0.27097853999999999</v>
      </c>
      <c r="AF532">
        <v>0.26450362999999999</v>
      </c>
      <c r="AG532">
        <v>0.26799013999999999</v>
      </c>
      <c r="AH532">
        <v>0.27018163000000001</v>
      </c>
      <c r="AI532">
        <v>0.27097853999999999</v>
      </c>
    </row>
    <row r="533" spans="1:35" x14ac:dyDescent="0.3">
      <c r="A533">
        <v>583.70000000000005</v>
      </c>
      <c r="B533">
        <v>0.98543924000000005</v>
      </c>
      <c r="C533">
        <v>0.98563460000000003</v>
      </c>
      <c r="D533">
        <v>0.98592769999999996</v>
      </c>
      <c r="E533">
        <v>0.98583007</v>
      </c>
      <c r="F533">
        <v>0.2322082</v>
      </c>
      <c r="G533">
        <v>0.24041460000000001</v>
      </c>
      <c r="H533">
        <v>0.25780436000000001</v>
      </c>
      <c r="I533">
        <v>0.25399426000000003</v>
      </c>
      <c r="J533">
        <v>0.25252885000000003</v>
      </c>
      <c r="K533">
        <v>0.27304485000000001</v>
      </c>
      <c r="L533">
        <v>0.27685495999999998</v>
      </c>
      <c r="M533">
        <v>0.27206789999999997</v>
      </c>
      <c r="N533">
        <v>0.27548724000000002</v>
      </c>
      <c r="O533">
        <v>0.28388906000000003</v>
      </c>
      <c r="P533">
        <v>0.28672219999999998</v>
      </c>
      <c r="Q533">
        <v>0.28730836999999998</v>
      </c>
      <c r="R533">
        <v>0.28076279999999998</v>
      </c>
      <c r="S533">
        <v>0.28183743</v>
      </c>
      <c r="T533">
        <v>0.28271669999999999</v>
      </c>
      <c r="U533">
        <v>0.28398672000000003</v>
      </c>
      <c r="V533">
        <v>0.27783194</v>
      </c>
      <c r="W533">
        <v>0.25926979999999999</v>
      </c>
      <c r="X533">
        <v>0.27763655999999998</v>
      </c>
      <c r="Y533">
        <v>0.27431487999999998</v>
      </c>
      <c r="Z533">
        <v>0.25565507999999998</v>
      </c>
      <c r="AA533">
        <v>0.26278684000000002</v>
      </c>
      <c r="AB533">
        <v>0.26483846</v>
      </c>
      <c r="AC533">
        <v>0.26630387</v>
      </c>
      <c r="AD533">
        <v>0.26933244000000001</v>
      </c>
      <c r="AE533">
        <v>0.27206789999999997</v>
      </c>
      <c r="AF533">
        <v>0.26542460000000001</v>
      </c>
      <c r="AG533">
        <v>0.26776929999999999</v>
      </c>
      <c r="AH533">
        <v>0.27206789999999997</v>
      </c>
      <c r="AI533">
        <v>0.2719702</v>
      </c>
    </row>
    <row r="534" spans="1:35" x14ac:dyDescent="0.3">
      <c r="A534">
        <v>584.16999999999996</v>
      </c>
      <c r="B534">
        <v>0.98470329999999995</v>
      </c>
      <c r="C534">
        <v>0.98490239999999996</v>
      </c>
      <c r="D534">
        <v>0.98530054</v>
      </c>
      <c r="E534">
        <v>0.98470329999999995</v>
      </c>
      <c r="F534">
        <v>0.23208421000000001</v>
      </c>
      <c r="G534">
        <v>0.24044554000000001</v>
      </c>
      <c r="H534">
        <v>0.2576659</v>
      </c>
      <c r="I534">
        <v>0.25418200000000002</v>
      </c>
      <c r="J534">
        <v>0.25268889999999999</v>
      </c>
      <c r="K534">
        <v>0.27339314999999997</v>
      </c>
      <c r="L534">
        <v>0.27657842999999999</v>
      </c>
      <c r="M534">
        <v>0.27140236000000001</v>
      </c>
      <c r="N534">
        <v>0.27488625</v>
      </c>
      <c r="O534">
        <v>0.28374529999999998</v>
      </c>
      <c r="P534">
        <v>0.28543742999999999</v>
      </c>
      <c r="Q534">
        <v>0.2866319</v>
      </c>
      <c r="R534">
        <v>0.27986324000000001</v>
      </c>
      <c r="S534">
        <v>0.28125679999999997</v>
      </c>
      <c r="T534">
        <v>0.28195356999999999</v>
      </c>
      <c r="U534">
        <v>0.28364574999999997</v>
      </c>
      <c r="V534">
        <v>0.27687705000000001</v>
      </c>
      <c r="W534">
        <v>0.25925853999999998</v>
      </c>
      <c r="X534">
        <v>0.27797195000000002</v>
      </c>
      <c r="Y534">
        <v>0.27408992999999998</v>
      </c>
      <c r="Z534">
        <v>0.25458016999999999</v>
      </c>
      <c r="AA534">
        <v>0.26254335000000001</v>
      </c>
      <c r="AB534">
        <v>0.26552949999999997</v>
      </c>
      <c r="AC534">
        <v>0.26612678000000001</v>
      </c>
      <c r="AD534">
        <v>0.26941155999999999</v>
      </c>
      <c r="AE534">
        <v>0.27140236000000001</v>
      </c>
      <c r="AF534">
        <v>0.26513138000000003</v>
      </c>
      <c r="AG534">
        <v>0.26881435999999997</v>
      </c>
      <c r="AH534">
        <v>0.27160144000000003</v>
      </c>
      <c r="AI534">
        <v>0.27140236000000001</v>
      </c>
    </row>
    <row r="535" spans="1:35" x14ac:dyDescent="0.3">
      <c r="A535">
        <v>584.65</v>
      </c>
      <c r="B535">
        <v>0.98598280000000005</v>
      </c>
      <c r="C535">
        <v>0.98637649999999999</v>
      </c>
      <c r="D535">
        <v>0.98667190000000005</v>
      </c>
      <c r="E535">
        <v>0.98480140000000005</v>
      </c>
      <c r="F535">
        <v>0.23324232</v>
      </c>
      <c r="G535">
        <v>0.24082287999999999</v>
      </c>
      <c r="H535">
        <v>0.25755918</v>
      </c>
      <c r="I535">
        <v>0.25519645000000002</v>
      </c>
      <c r="J535">
        <v>0.25283366000000002</v>
      </c>
      <c r="K535">
        <v>0.27370483000000001</v>
      </c>
      <c r="L535">
        <v>0.27705210000000002</v>
      </c>
      <c r="M535">
        <v>0.27144049999999997</v>
      </c>
      <c r="N535">
        <v>0.27468932000000001</v>
      </c>
      <c r="O535">
        <v>0.28384506999999998</v>
      </c>
      <c r="P535">
        <v>0.28758612</v>
      </c>
      <c r="Q535">
        <v>0.28630630000000001</v>
      </c>
      <c r="R535">
        <v>0.28000556999999998</v>
      </c>
      <c r="S535">
        <v>0.28217143</v>
      </c>
      <c r="T535">
        <v>0.28276214</v>
      </c>
      <c r="U535">
        <v>0.28492802</v>
      </c>
      <c r="V535">
        <v>0.27744587999999998</v>
      </c>
      <c r="W535">
        <v>0.25972506000000001</v>
      </c>
      <c r="X535">
        <v>0.27833190000000002</v>
      </c>
      <c r="Y535">
        <v>0.27429554</v>
      </c>
      <c r="Z535">
        <v>0.25667316000000001</v>
      </c>
      <c r="AA535">
        <v>0.26346615000000001</v>
      </c>
      <c r="AB535">
        <v>0.26553357</v>
      </c>
      <c r="AC535">
        <v>0.26671496</v>
      </c>
      <c r="AD535">
        <v>0.26976686999999999</v>
      </c>
      <c r="AE535">
        <v>0.27163739999999997</v>
      </c>
      <c r="AF535">
        <v>0.26651806</v>
      </c>
      <c r="AG535">
        <v>0.26760097999999999</v>
      </c>
      <c r="AH535">
        <v>0.27222809999999997</v>
      </c>
      <c r="AI535">
        <v>0.27153896999999999</v>
      </c>
    </row>
    <row r="536" spans="1:35" x14ac:dyDescent="0.3">
      <c r="A536">
        <v>585.12</v>
      </c>
      <c r="B536">
        <v>0.98579050000000001</v>
      </c>
      <c r="C536">
        <v>0.98766213999999997</v>
      </c>
      <c r="D536">
        <v>0.98726815000000001</v>
      </c>
      <c r="E536">
        <v>0.98598754</v>
      </c>
      <c r="F536">
        <v>0.23348115</v>
      </c>
      <c r="G536">
        <v>0.24165735999999999</v>
      </c>
      <c r="H536">
        <v>0.25860083</v>
      </c>
      <c r="I536">
        <v>0.25574406999999999</v>
      </c>
      <c r="J536">
        <v>0.25347838</v>
      </c>
      <c r="K536">
        <v>0.27377114000000002</v>
      </c>
      <c r="L536">
        <v>0.27731742999999998</v>
      </c>
      <c r="M536">
        <v>0.27249053000000001</v>
      </c>
      <c r="N536">
        <v>0.27583980000000002</v>
      </c>
      <c r="O536">
        <v>0.28421303999999997</v>
      </c>
      <c r="P536">
        <v>0.28706977</v>
      </c>
      <c r="Q536">
        <v>0.28766083999999997</v>
      </c>
      <c r="R536">
        <v>0.28115925000000003</v>
      </c>
      <c r="S536">
        <v>0.28243990000000002</v>
      </c>
      <c r="T536">
        <v>0.28352347</v>
      </c>
      <c r="U536">
        <v>0.28480408000000002</v>
      </c>
      <c r="V536">
        <v>0.27830252</v>
      </c>
      <c r="W536">
        <v>0.26076802999999998</v>
      </c>
      <c r="X536">
        <v>0.27879505999999998</v>
      </c>
      <c r="Y536">
        <v>0.27436218000000001</v>
      </c>
      <c r="Z536">
        <v>0.25663066000000001</v>
      </c>
      <c r="AA536">
        <v>0.26303372000000003</v>
      </c>
      <c r="AB536">
        <v>0.26608746999999999</v>
      </c>
      <c r="AC536">
        <v>0.26677699999999999</v>
      </c>
      <c r="AD536">
        <v>0.27052036000000002</v>
      </c>
      <c r="AE536">
        <v>0.27239203000000001</v>
      </c>
      <c r="AF536">
        <v>0.26687554000000002</v>
      </c>
      <c r="AG536">
        <v>0.26845165999999998</v>
      </c>
      <c r="AH536">
        <v>0.27258903000000001</v>
      </c>
      <c r="AI536">
        <v>0.27337709999999998</v>
      </c>
    </row>
    <row r="537" spans="1:35" x14ac:dyDescent="0.3">
      <c r="A537">
        <v>585.6</v>
      </c>
      <c r="B537">
        <v>0.98551359999999999</v>
      </c>
      <c r="C537">
        <v>0.98363316000000001</v>
      </c>
      <c r="D537">
        <v>0.98343519999999995</v>
      </c>
      <c r="E537">
        <v>0.9837321</v>
      </c>
      <c r="F537">
        <v>0.2327323</v>
      </c>
      <c r="G537">
        <v>0.24104595000000001</v>
      </c>
      <c r="H537">
        <v>0.25866296999999999</v>
      </c>
      <c r="I537">
        <v>0.25509998</v>
      </c>
      <c r="J537">
        <v>0.25351644000000001</v>
      </c>
      <c r="K537">
        <v>0.2735088</v>
      </c>
      <c r="L537">
        <v>0.27677485000000002</v>
      </c>
      <c r="M537">
        <v>0.27192519999999998</v>
      </c>
      <c r="N537">
        <v>0.27568614000000002</v>
      </c>
      <c r="O537">
        <v>0.28350495999999997</v>
      </c>
      <c r="P537">
        <v>0.28726590000000002</v>
      </c>
      <c r="Q537">
        <v>0.28726590000000002</v>
      </c>
      <c r="R537">
        <v>0.28023890000000001</v>
      </c>
      <c r="S537">
        <v>0.28172343999999999</v>
      </c>
      <c r="T537">
        <v>0.28231728</v>
      </c>
      <c r="U537">
        <v>0.28469262000000001</v>
      </c>
      <c r="V537">
        <v>0.27628000000000003</v>
      </c>
      <c r="W537">
        <v>0.26024651999999998</v>
      </c>
      <c r="X537">
        <v>0.27845736999999998</v>
      </c>
      <c r="Y537">
        <v>0.27360772999999999</v>
      </c>
      <c r="Z537">
        <v>0.25569382000000002</v>
      </c>
      <c r="AA537">
        <v>0.26222595999999998</v>
      </c>
      <c r="AB537">
        <v>0.26479923999999999</v>
      </c>
      <c r="AC537">
        <v>0.26628383999999999</v>
      </c>
      <c r="AD537">
        <v>0.26945092999999998</v>
      </c>
      <c r="AE537">
        <v>0.27143036999999998</v>
      </c>
      <c r="AF537">
        <v>0.26628383999999999</v>
      </c>
      <c r="AG537">
        <v>0.26846123</v>
      </c>
      <c r="AH537">
        <v>0.27202418</v>
      </c>
      <c r="AI537">
        <v>0.27232109999999998</v>
      </c>
    </row>
    <row r="538" spans="1:35" x14ac:dyDescent="0.3">
      <c r="A538">
        <v>586.07000000000005</v>
      </c>
      <c r="B538">
        <v>0.98393920000000001</v>
      </c>
      <c r="C538">
        <v>0.98256509999999997</v>
      </c>
      <c r="D538">
        <v>0.98089665000000004</v>
      </c>
      <c r="E538">
        <v>0.98109292999999997</v>
      </c>
      <c r="F538">
        <v>0.23303293999999999</v>
      </c>
      <c r="G538">
        <v>0.24068823</v>
      </c>
      <c r="H538">
        <v>0.25845245</v>
      </c>
      <c r="I538">
        <v>0.25472295</v>
      </c>
      <c r="J538">
        <v>0.25295635999999999</v>
      </c>
      <c r="K538">
        <v>0.27278158000000002</v>
      </c>
      <c r="L538">
        <v>0.27670738</v>
      </c>
      <c r="M538">
        <v>0.27140756999999999</v>
      </c>
      <c r="N538">
        <v>0.27454820000000002</v>
      </c>
      <c r="O538">
        <v>0.28338124999999997</v>
      </c>
      <c r="P538">
        <v>0.28681630000000002</v>
      </c>
      <c r="Q538">
        <v>0.28603116000000001</v>
      </c>
      <c r="R538">
        <v>0.27984804000000002</v>
      </c>
      <c r="S538">
        <v>0.28082945999999998</v>
      </c>
      <c r="T538">
        <v>0.28210536000000003</v>
      </c>
      <c r="U538">
        <v>0.28397011999999999</v>
      </c>
      <c r="V538">
        <v>0.27621669999999998</v>
      </c>
      <c r="W538">
        <v>0.25864874999999998</v>
      </c>
      <c r="X538">
        <v>0.27768883</v>
      </c>
      <c r="Y538">
        <v>0.27317416999999999</v>
      </c>
      <c r="Z538">
        <v>0.25580254000000002</v>
      </c>
      <c r="AA538">
        <v>0.26247638000000001</v>
      </c>
      <c r="AB538">
        <v>0.26434115000000002</v>
      </c>
      <c r="AC538">
        <v>0.26600960000000001</v>
      </c>
      <c r="AD538">
        <v>0.26856140000000001</v>
      </c>
      <c r="AE538">
        <v>0.27062239999999999</v>
      </c>
      <c r="AF538">
        <v>0.26532260000000002</v>
      </c>
      <c r="AG538">
        <v>0.26807064000000003</v>
      </c>
      <c r="AH538">
        <v>0.27130939999999998</v>
      </c>
      <c r="AI538">
        <v>0.27140756999999999</v>
      </c>
    </row>
    <row r="539" spans="1:35" x14ac:dyDescent="0.3">
      <c r="A539">
        <v>586.54999999999995</v>
      </c>
      <c r="B539">
        <v>0.98681129999999995</v>
      </c>
      <c r="C539">
        <v>0.98492880000000005</v>
      </c>
      <c r="D539">
        <v>0.98294720000000002</v>
      </c>
      <c r="E539">
        <v>0.98364079999999998</v>
      </c>
      <c r="F539">
        <v>0.2332197</v>
      </c>
      <c r="G539">
        <v>0.24114598000000001</v>
      </c>
      <c r="H539">
        <v>0.25818750000000001</v>
      </c>
      <c r="I539">
        <v>0.25541330000000001</v>
      </c>
      <c r="J539">
        <v>0.25333264</v>
      </c>
      <c r="K539">
        <v>0.27324742000000002</v>
      </c>
      <c r="L539">
        <v>0.27651703</v>
      </c>
      <c r="M539">
        <v>0.27106767999999998</v>
      </c>
      <c r="N539">
        <v>0.27532810000000002</v>
      </c>
      <c r="O539">
        <v>0.28374976000000002</v>
      </c>
      <c r="P539">
        <v>0.28622671999999999</v>
      </c>
      <c r="Q539">
        <v>0.28692028000000003</v>
      </c>
      <c r="R539">
        <v>0.28028199999999998</v>
      </c>
      <c r="S539">
        <v>0.28186727</v>
      </c>
      <c r="T539">
        <v>0.28325435999999998</v>
      </c>
      <c r="U539">
        <v>0.28434426000000002</v>
      </c>
      <c r="V539">
        <v>0.27681424999999998</v>
      </c>
      <c r="W539">
        <v>0.25957459999999999</v>
      </c>
      <c r="X539">
        <v>0.27740874999999998</v>
      </c>
      <c r="Y539">
        <v>0.27413914</v>
      </c>
      <c r="Z539">
        <v>0.25531419999999999</v>
      </c>
      <c r="AA539">
        <v>0.26224969999999997</v>
      </c>
      <c r="AB539">
        <v>0.26502392000000002</v>
      </c>
      <c r="AC539">
        <v>0.26680732000000001</v>
      </c>
      <c r="AD539">
        <v>0.26987876999999999</v>
      </c>
      <c r="AE539">
        <v>0.27156308000000001</v>
      </c>
      <c r="AF539">
        <v>0.26532117</v>
      </c>
      <c r="AG539">
        <v>0.2678972</v>
      </c>
      <c r="AH539">
        <v>0.27225663999999999</v>
      </c>
      <c r="AI539">
        <v>0.27136493</v>
      </c>
    </row>
    <row r="540" spans="1:35" x14ac:dyDescent="0.3">
      <c r="A540">
        <v>587.02</v>
      </c>
      <c r="B540">
        <v>0.98606395999999996</v>
      </c>
      <c r="C540">
        <v>0.98745439999999995</v>
      </c>
      <c r="D540">
        <v>0.98507076999999998</v>
      </c>
      <c r="E540">
        <v>0.98467355999999995</v>
      </c>
      <c r="F540">
        <v>0.23374259999999999</v>
      </c>
      <c r="G540">
        <v>0.24129063000000001</v>
      </c>
      <c r="H540">
        <v>0.25966414999999998</v>
      </c>
      <c r="I540">
        <v>0.25579083000000002</v>
      </c>
      <c r="J540">
        <v>0.25271199999999999</v>
      </c>
      <c r="K540">
        <v>0.27386642</v>
      </c>
      <c r="L540">
        <v>0.27813700000000002</v>
      </c>
      <c r="M540">
        <v>0.27257530000000002</v>
      </c>
      <c r="N540">
        <v>0.27545544999999999</v>
      </c>
      <c r="O540">
        <v>0.28469187000000001</v>
      </c>
      <c r="P540">
        <v>0.28707549999999998</v>
      </c>
      <c r="Q540">
        <v>0.28667819999999999</v>
      </c>
      <c r="R540">
        <v>0.28052060000000001</v>
      </c>
      <c r="S540">
        <v>0.28210964999999999</v>
      </c>
      <c r="T540">
        <v>0.28290418000000001</v>
      </c>
      <c r="U540">
        <v>0.28469187000000001</v>
      </c>
      <c r="V540">
        <v>0.27734247000000001</v>
      </c>
      <c r="W540">
        <v>0.25956485000000001</v>
      </c>
      <c r="X540">
        <v>0.27823629999999999</v>
      </c>
      <c r="Y540">
        <v>0.27476024999999998</v>
      </c>
      <c r="Z540">
        <v>0.25698260000000001</v>
      </c>
      <c r="AA540">
        <v>0.26323953</v>
      </c>
      <c r="AB540">
        <v>0.26462999999999998</v>
      </c>
      <c r="AC540">
        <v>0.26701357999999997</v>
      </c>
      <c r="AD540">
        <v>0.26979442999999997</v>
      </c>
      <c r="AE540">
        <v>0.27188005999999998</v>
      </c>
      <c r="AF540">
        <v>0.26552382000000002</v>
      </c>
      <c r="AG540">
        <v>0.26890057000000001</v>
      </c>
      <c r="AH540">
        <v>0.27217799999999998</v>
      </c>
      <c r="AI540">
        <v>0.27197939999999998</v>
      </c>
    </row>
    <row r="541" spans="1:35" x14ac:dyDescent="0.3">
      <c r="A541">
        <v>587.5</v>
      </c>
      <c r="B541">
        <v>0.98517770000000005</v>
      </c>
      <c r="C541">
        <v>0.98507756000000002</v>
      </c>
      <c r="D541">
        <v>0.98387590000000003</v>
      </c>
      <c r="E541">
        <v>0.98187310000000005</v>
      </c>
      <c r="F541">
        <v>0.23302676</v>
      </c>
      <c r="G541">
        <v>0.24123823999999999</v>
      </c>
      <c r="H541">
        <v>0.25956385999999998</v>
      </c>
      <c r="I541">
        <v>0.25575851999999999</v>
      </c>
      <c r="J541">
        <v>0.25365557999999999</v>
      </c>
      <c r="K541">
        <v>0.27358344000000001</v>
      </c>
      <c r="L541">
        <v>0.27698817999999997</v>
      </c>
      <c r="M541">
        <v>0.27188104000000002</v>
      </c>
      <c r="N541">
        <v>0.2747851</v>
      </c>
      <c r="O541">
        <v>0.28369758</v>
      </c>
      <c r="P541">
        <v>0.28700218</v>
      </c>
      <c r="Q541">
        <v>0.28660163</v>
      </c>
      <c r="R541">
        <v>0.28029280000000001</v>
      </c>
      <c r="S541">
        <v>0.28159463000000001</v>
      </c>
      <c r="T541">
        <v>0.2827963</v>
      </c>
      <c r="U541">
        <v>0.28399797999999998</v>
      </c>
      <c r="V541">
        <v>0.27738875000000002</v>
      </c>
      <c r="W541">
        <v>0.25986427000000001</v>
      </c>
      <c r="X541">
        <v>0.27818987000000001</v>
      </c>
      <c r="Y541">
        <v>0.27408411999999999</v>
      </c>
      <c r="Z541">
        <v>0.25655963999999998</v>
      </c>
      <c r="AA541">
        <v>0.26256803000000001</v>
      </c>
      <c r="AB541">
        <v>0.26427042000000001</v>
      </c>
      <c r="AC541">
        <v>0.26647346999999999</v>
      </c>
      <c r="AD541">
        <v>0.26957783000000002</v>
      </c>
      <c r="AE541">
        <v>0.27118006</v>
      </c>
      <c r="AF541">
        <v>0.26557222000000003</v>
      </c>
      <c r="AG541">
        <v>0.26807573000000001</v>
      </c>
      <c r="AH541">
        <v>0.27158063999999998</v>
      </c>
      <c r="AI541">
        <v>0.27198119999999998</v>
      </c>
    </row>
    <row r="542" spans="1:35" x14ac:dyDescent="0.3">
      <c r="A542">
        <v>587.97</v>
      </c>
      <c r="B542">
        <v>0.98570009999999997</v>
      </c>
      <c r="C542">
        <v>0.98423289999999997</v>
      </c>
      <c r="D542">
        <v>0.98601450000000002</v>
      </c>
      <c r="E542">
        <v>0.98339449999999995</v>
      </c>
      <c r="F542">
        <v>0.23366083000000001</v>
      </c>
      <c r="G542">
        <v>0.24141598</v>
      </c>
      <c r="H542">
        <v>0.25891742000000001</v>
      </c>
      <c r="I542">
        <v>0.25619265000000002</v>
      </c>
      <c r="J542">
        <v>0.25441107000000002</v>
      </c>
      <c r="K542">
        <v>0.27400849999999999</v>
      </c>
      <c r="L542">
        <v>0.2773621</v>
      </c>
      <c r="M542">
        <v>0.27222692999999998</v>
      </c>
      <c r="N542">
        <v>0.27505649999999998</v>
      </c>
      <c r="O542">
        <v>0.28438364999999999</v>
      </c>
      <c r="P542">
        <v>0.28731802000000001</v>
      </c>
      <c r="Q542">
        <v>0.28668922000000002</v>
      </c>
      <c r="R542">
        <v>0.28071566999999997</v>
      </c>
      <c r="S542">
        <v>0.28239247000000001</v>
      </c>
      <c r="T542">
        <v>0.28312606000000001</v>
      </c>
      <c r="U542">
        <v>0.28406926999999998</v>
      </c>
      <c r="V542">
        <v>0.27725731999999997</v>
      </c>
      <c r="W542">
        <v>0.26080382000000002</v>
      </c>
      <c r="X542">
        <v>0.27778130000000001</v>
      </c>
      <c r="Y542">
        <v>0.27474212999999997</v>
      </c>
      <c r="Z542">
        <v>0.25608787</v>
      </c>
      <c r="AA542">
        <v>0.26342379999999999</v>
      </c>
      <c r="AB542">
        <v>0.26510056999999998</v>
      </c>
      <c r="AC542">
        <v>0.26646298000000002</v>
      </c>
      <c r="AD542">
        <v>0.26960698</v>
      </c>
      <c r="AE542">
        <v>0.27212209999999998</v>
      </c>
      <c r="AF542">
        <v>0.26551976999999999</v>
      </c>
      <c r="AG542">
        <v>0.26866375999999997</v>
      </c>
      <c r="AH542">
        <v>0.27212209999999998</v>
      </c>
      <c r="AI542">
        <v>0.27233170000000001</v>
      </c>
    </row>
    <row r="543" spans="1:35" x14ac:dyDescent="0.3">
      <c r="A543">
        <v>588.44000000000005</v>
      </c>
      <c r="B543">
        <v>0.98312854999999999</v>
      </c>
      <c r="C543">
        <v>0.98396240000000001</v>
      </c>
      <c r="D543">
        <v>0.98364973</v>
      </c>
      <c r="E543">
        <v>0.98427520000000002</v>
      </c>
      <c r="F543">
        <v>0.23396285</v>
      </c>
      <c r="G543">
        <v>0.24188499999999999</v>
      </c>
      <c r="H543">
        <v>0.25970986000000001</v>
      </c>
      <c r="I543">
        <v>0.25585302999999998</v>
      </c>
      <c r="J543">
        <v>0.25397672999999998</v>
      </c>
      <c r="K543">
        <v>0.27346942000000002</v>
      </c>
      <c r="L543">
        <v>0.27784746999999999</v>
      </c>
      <c r="M543">
        <v>0.27159312000000002</v>
      </c>
      <c r="N543">
        <v>0.27586690000000003</v>
      </c>
      <c r="O543">
        <v>0.28399756999999998</v>
      </c>
      <c r="P543">
        <v>0.28649930000000001</v>
      </c>
      <c r="Q543">
        <v>0.28743746999999997</v>
      </c>
      <c r="R543">
        <v>0.28034920000000002</v>
      </c>
      <c r="S543">
        <v>0.28222550000000002</v>
      </c>
      <c r="T543">
        <v>0.28253824</v>
      </c>
      <c r="U543">
        <v>0.28420603</v>
      </c>
      <c r="V543">
        <v>0.27732625999999999</v>
      </c>
      <c r="W543">
        <v>0.26064804000000003</v>
      </c>
      <c r="X543">
        <v>0.27763896999999998</v>
      </c>
      <c r="Y543">
        <v>0.27544995999999999</v>
      </c>
      <c r="Z543">
        <v>0.25564456000000002</v>
      </c>
      <c r="AA543">
        <v>0.26346248</v>
      </c>
      <c r="AB543">
        <v>0.26523456000000001</v>
      </c>
      <c r="AC543">
        <v>0.26721507</v>
      </c>
      <c r="AD543">
        <v>0.26950836</v>
      </c>
      <c r="AE543">
        <v>0.27242702000000002</v>
      </c>
      <c r="AF543">
        <v>0.26638117</v>
      </c>
      <c r="AG543">
        <v>0.26929986</v>
      </c>
      <c r="AH543">
        <v>0.27201006</v>
      </c>
      <c r="AI543">
        <v>0.27190584000000001</v>
      </c>
    </row>
    <row r="544" spans="1:35" x14ac:dyDescent="0.3">
      <c r="A544">
        <v>588.91999999999996</v>
      </c>
      <c r="B544">
        <v>0.98467879999999997</v>
      </c>
      <c r="C544">
        <v>0.98510443999999997</v>
      </c>
      <c r="D544">
        <v>0.98638135000000005</v>
      </c>
      <c r="E544">
        <v>0.98638135000000005</v>
      </c>
      <c r="F544">
        <v>0.2340913</v>
      </c>
      <c r="G544">
        <v>0.24239098000000001</v>
      </c>
      <c r="H544">
        <v>0.26005434999999999</v>
      </c>
      <c r="I544">
        <v>0.25633015999999997</v>
      </c>
      <c r="J544">
        <v>0.25430842999999997</v>
      </c>
      <c r="K544">
        <v>0.27388709999999999</v>
      </c>
      <c r="L544">
        <v>0.27782413</v>
      </c>
      <c r="M544">
        <v>0.27186539999999998</v>
      </c>
      <c r="N544">
        <v>0.27558964000000002</v>
      </c>
      <c r="O544">
        <v>0.28357005000000002</v>
      </c>
      <c r="P544">
        <v>0.28665584</v>
      </c>
      <c r="Q544">
        <v>0.28665584</v>
      </c>
      <c r="R544">
        <v>0.28005865000000002</v>
      </c>
      <c r="S544">
        <v>0.28261239999999999</v>
      </c>
      <c r="T544">
        <v>0.28282522999999998</v>
      </c>
      <c r="U544">
        <v>0.28474053999999999</v>
      </c>
      <c r="V544">
        <v>0.27686650000000002</v>
      </c>
      <c r="W544">
        <v>0.26037356</v>
      </c>
      <c r="X544">
        <v>0.27771770000000001</v>
      </c>
      <c r="Y544">
        <v>0.27356791000000003</v>
      </c>
      <c r="Z544">
        <v>0.25622373999999998</v>
      </c>
      <c r="AA544">
        <v>0.26314009999999999</v>
      </c>
      <c r="AB544">
        <v>0.26558747999999999</v>
      </c>
      <c r="AC544">
        <v>0.26697071999999999</v>
      </c>
      <c r="AD544">
        <v>0.27016289999999998</v>
      </c>
      <c r="AE544">
        <v>0.27271666999999999</v>
      </c>
      <c r="AF544">
        <v>0.26580029999999999</v>
      </c>
      <c r="AG544">
        <v>0.26877963999999999</v>
      </c>
      <c r="AH544">
        <v>0.27175899999999997</v>
      </c>
      <c r="AI544">
        <v>0.27165260000000002</v>
      </c>
    </row>
    <row r="545" spans="1:35" x14ac:dyDescent="0.3">
      <c r="A545">
        <v>589.39</v>
      </c>
      <c r="B545">
        <v>0.98593949999999997</v>
      </c>
      <c r="C545">
        <v>0.98466920000000002</v>
      </c>
      <c r="D545">
        <v>0.98593949999999997</v>
      </c>
      <c r="E545">
        <v>0.98678630000000001</v>
      </c>
      <c r="F545">
        <v>0.23520004999999999</v>
      </c>
      <c r="G545">
        <v>0.24324519999999999</v>
      </c>
      <c r="H545">
        <v>0.25965305999999999</v>
      </c>
      <c r="I545">
        <v>0.25721835999999998</v>
      </c>
      <c r="J545">
        <v>0.25457190000000002</v>
      </c>
      <c r="K545">
        <v>0.27383792000000001</v>
      </c>
      <c r="L545">
        <v>0.27786050000000001</v>
      </c>
      <c r="M545">
        <v>0.27277938000000002</v>
      </c>
      <c r="N545">
        <v>0.27616679999999999</v>
      </c>
      <c r="O545">
        <v>0.28389439999999999</v>
      </c>
      <c r="P545">
        <v>0.28717595000000001</v>
      </c>
      <c r="Q545">
        <v>0.28781109999999999</v>
      </c>
      <c r="R545">
        <v>0.27987181999999999</v>
      </c>
      <c r="S545">
        <v>0.28230652000000001</v>
      </c>
      <c r="T545">
        <v>0.28241238000000002</v>
      </c>
      <c r="U545">
        <v>0.28516465000000002</v>
      </c>
      <c r="V545">
        <v>0.27775465999999999</v>
      </c>
      <c r="W545">
        <v>0.26028820000000003</v>
      </c>
      <c r="X545">
        <v>0.27828395</v>
      </c>
      <c r="Y545">
        <v>0.27510822000000001</v>
      </c>
      <c r="Z545">
        <v>0.25668907000000002</v>
      </c>
      <c r="AA545">
        <v>0.26325219999999999</v>
      </c>
      <c r="AB545">
        <v>0.2657928</v>
      </c>
      <c r="AC545">
        <v>0.26738065</v>
      </c>
      <c r="AD545">
        <v>0.27097979999999999</v>
      </c>
      <c r="AE545">
        <v>0.27267350000000001</v>
      </c>
      <c r="AF545">
        <v>0.2657928</v>
      </c>
      <c r="AG545">
        <v>0.26960363999999998</v>
      </c>
      <c r="AH545">
        <v>0.27246179999999998</v>
      </c>
      <c r="AI545">
        <v>0.27225009999999999</v>
      </c>
    </row>
    <row r="546" spans="1:35" x14ac:dyDescent="0.3">
      <c r="A546">
        <v>589.87</v>
      </c>
      <c r="B546">
        <v>0.98423110000000003</v>
      </c>
      <c r="C546">
        <v>0.98539655999999998</v>
      </c>
      <c r="D546">
        <v>0.98274784999999998</v>
      </c>
      <c r="E546">
        <v>0.98264189999999996</v>
      </c>
      <c r="F546">
        <v>0.23506077</v>
      </c>
      <c r="G546">
        <v>0.24321888</v>
      </c>
      <c r="H546">
        <v>0.26048870000000002</v>
      </c>
      <c r="I546">
        <v>0.25667453000000001</v>
      </c>
      <c r="J546">
        <v>0.25423768000000002</v>
      </c>
      <c r="K546">
        <v>0.27341454999999998</v>
      </c>
      <c r="L546">
        <v>0.27722873999999997</v>
      </c>
      <c r="M546">
        <v>0.27235508000000003</v>
      </c>
      <c r="N546">
        <v>0.27489784</v>
      </c>
      <c r="O546">
        <v>0.28379761999999997</v>
      </c>
      <c r="P546">
        <v>0.28697613</v>
      </c>
      <c r="Q546">
        <v>0.28644636000000001</v>
      </c>
      <c r="R546">
        <v>0.28040725</v>
      </c>
      <c r="S546">
        <v>0.2817846</v>
      </c>
      <c r="T546">
        <v>0.28284407</v>
      </c>
      <c r="U546">
        <v>0.28464523000000003</v>
      </c>
      <c r="V546">
        <v>0.27659303000000002</v>
      </c>
      <c r="W546">
        <v>0.25953515999999999</v>
      </c>
      <c r="X546">
        <v>0.27839419999999998</v>
      </c>
      <c r="Y546">
        <v>0.27405024</v>
      </c>
      <c r="Z546">
        <v>0.25572094000000001</v>
      </c>
      <c r="AA546">
        <v>0.26324338000000003</v>
      </c>
      <c r="AB546">
        <v>0.26525642999999999</v>
      </c>
      <c r="AC546">
        <v>0.26695162</v>
      </c>
      <c r="AD546">
        <v>0.27044796999999998</v>
      </c>
      <c r="AE546">
        <v>0.27214316</v>
      </c>
      <c r="AF546">
        <v>0.26620996000000002</v>
      </c>
      <c r="AG546">
        <v>0.26854085999999999</v>
      </c>
      <c r="AH546">
        <v>0.2716134</v>
      </c>
      <c r="AI546">
        <v>0.27171937000000002</v>
      </c>
    </row>
    <row r="547" spans="1:35" x14ac:dyDescent="0.3">
      <c r="A547">
        <v>590.34</v>
      </c>
      <c r="B547">
        <v>0.98377395000000001</v>
      </c>
      <c r="C547">
        <v>0.98513209999999996</v>
      </c>
      <c r="D547">
        <v>0.98178893</v>
      </c>
      <c r="E547">
        <v>0.9850276</v>
      </c>
      <c r="F547">
        <v>0.23595831</v>
      </c>
      <c r="G547">
        <v>0.24368928000000001</v>
      </c>
      <c r="H547">
        <v>0.26092725999999999</v>
      </c>
      <c r="I547">
        <v>0.2577931</v>
      </c>
      <c r="J547">
        <v>0.25570363000000002</v>
      </c>
      <c r="K547">
        <v>0.27398636999999998</v>
      </c>
      <c r="L547">
        <v>0.27722504999999997</v>
      </c>
      <c r="M547">
        <v>0.27262825000000002</v>
      </c>
      <c r="N547">
        <v>0.27597135</v>
      </c>
      <c r="O547">
        <v>0.28412022999999997</v>
      </c>
      <c r="P547">
        <v>0.28704548000000002</v>
      </c>
      <c r="Q547">
        <v>0.28756785000000001</v>
      </c>
      <c r="R547">
        <v>0.28004580000000001</v>
      </c>
      <c r="S547">
        <v>0.28140393000000002</v>
      </c>
      <c r="T547">
        <v>0.28203075999999999</v>
      </c>
      <c r="U547">
        <v>0.28453812000000001</v>
      </c>
      <c r="V547">
        <v>0.27732950000000001</v>
      </c>
      <c r="W547">
        <v>0.25998703000000001</v>
      </c>
      <c r="X547">
        <v>0.27847870000000002</v>
      </c>
      <c r="Y547">
        <v>0.2746132</v>
      </c>
      <c r="Z547">
        <v>0.25612154999999998</v>
      </c>
      <c r="AA547">
        <v>0.26249440000000002</v>
      </c>
      <c r="AB547">
        <v>0.26594198000000002</v>
      </c>
      <c r="AC547">
        <v>0.26688223999999999</v>
      </c>
      <c r="AD547">
        <v>0.26938957000000002</v>
      </c>
      <c r="AE547">
        <v>0.27304610000000001</v>
      </c>
      <c r="AF547">
        <v>0.26615092000000001</v>
      </c>
      <c r="AG547">
        <v>0.26918062999999998</v>
      </c>
      <c r="AH547">
        <v>0.27179244000000002</v>
      </c>
      <c r="AI547">
        <v>0.27241926999999999</v>
      </c>
    </row>
    <row r="548" spans="1:35" x14ac:dyDescent="0.3">
      <c r="A548">
        <v>590.82000000000005</v>
      </c>
      <c r="B548">
        <v>0.9844408</v>
      </c>
      <c r="C548">
        <v>0.98484649999999996</v>
      </c>
      <c r="D548">
        <v>0.98129653999999999</v>
      </c>
      <c r="E548">
        <v>0.98342649999999998</v>
      </c>
      <c r="F548">
        <v>0.23620029000000001</v>
      </c>
      <c r="G548">
        <v>0.24431459999999999</v>
      </c>
      <c r="H548">
        <v>0.26115179999999999</v>
      </c>
      <c r="I548">
        <v>0.25790605</v>
      </c>
      <c r="J548">
        <v>0.25506603999999999</v>
      </c>
      <c r="K548">
        <v>0.27433753</v>
      </c>
      <c r="L548">
        <v>0.27758326999999999</v>
      </c>
      <c r="M548">
        <v>0.27241036000000002</v>
      </c>
      <c r="N548">
        <v>0.27606183000000001</v>
      </c>
      <c r="O548">
        <v>0.28458183999999997</v>
      </c>
      <c r="P548">
        <v>0.28742184999999998</v>
      </c>
      <c r="Q548">
        <v>0.28742184999999998</v>
      </c>
      <c r="R548">
        <v>0.28072754</v>
      </c>
      <c r="S548">
        <v>0.28224896999999999</v>
      </c>
      <c r="T548">
        <v>0.28295898000000003</v>
      </c>
      <c r="U548">
        <v>0.28488612000000002</v>
      </c>
      <c r="V548">
        <v>0.27727896000000002</v>
      </c>
      <c r="W548">
        <v>0.25993463</v>
      </c>
      <c r="X548">
        <v>0.27829324999999999</v>
      </c>
      <c r="Y548">
        <v>0.27433753</v>
      </c>
      <c r="Z548">
        <v>0.25648606000000002</v>
      </c>
      <c r="AA548">
        <v>0.2628761</v>
      </c>
      <c r="AB548">
        <v>0.2655132</v>
      </c>
      <c r="AC548">
        <v>0.26693323000000002</v>
      </c>
      <c r="AD548">
        <v>0.26997608000000001</v>
      </c>
      <c r="AE548">
        <v>0.27241036000000002</v>
      </c>
      <c r="AF548">
        <v>0.26581751999999997</v>
      </c>
      <c r="AG548">
        <v>0.26906322999999999</v>
      </c>
      <c r="AH548">
        <v>0.27251180000000003</v>
      </c>
      <c r="AI548">
        <v>0.27261326000000002</v>
      </c>
    </row>
    <row r="549" spans="1:35" x14ac:dyDescent="0.3">
      <c r="A549">
        <v>591.29</v>
      </c>
      <c r="B549">
        <v>0.98537399999999997</v>
      </c>
      <c r="C549">
        <v>0.98537399999999997</v>
      </c>
      <c r="D549">
        <v>0.98202259999999997</v>
      </c>
      <c r="E549">
        <v>0.98334279999999996</v>
      </c>
      <c r="F549">
        <v>0.23730017</v>
      </c>
      <c r="G549">
        <v>0.24461231999999999</v>
      </c>
      <c r="H549">
        <v>0.26157245000000001</v>
      </c>
      <c r="I549">
        <v>0.25842416000000001</v>
      </c>
      <c r="J549">
        <v>0.25497120000000001</v>
      </c>
      <c r="K549">
        <v>0.27467340000000001</v>
      </c>
      <c r="L549">
        <v>0.2778217</v>
      </c>
      <c r="M549">
        <v>0.27304850000000003</v>
      </c>
      <c r="N549">
        <v>0.2762983</v>
      </c>
      <c r="O549">
        <v>0.28574317999999999</v>
      </c>
      <c r="P549">
        <v>0.28787592000000001</v>
      </c>
      <c r="Q549">
        <v>0.28807902000000002</v>
      </c>
      <c r="R549">
        <v>0.28096998000000001</v>
      </c>
      <c r="S549">
        <v>0.28279801999999998</v>
      </c>
      <c r="T549">
        <v>0.28320423</v>
      </c>
      <c r="U549">
        <v>0.28594629999999999</v>
      </c>
      <c r="V549">
        <v>0.27772012000000001</v>
      </c>
      <c r="W549">
        <v>0.26025219999999999</v>
      </c>
      <c r="X549">
        <v>0.27832945999999997</v>
      </c>
      <c r="Y549">
        <v>0.27467340000000001</v>
      </c>
      <c r="Z549">
        <v>0.25700234999999999</v>
      </c>
      <c r="AA549">
        <v>0.26350205999999998</v>
      </c>
      <c r="AB549">
        <v>0.26593944000000003</v>
      </c>
      <c r="AC549">
        <v>0.26695501999999999</v>
      </c>
      <c r="AD549">
        <v>0.2703064</v>
      </c>
      <c r="AE549">
        <v>0.27304850000000003</v>
      </c>
      <c r="AF549">
        <v>0.26654877999999999</v>
      </c>
      <c r="AG549">
        <v>0.26929082999999998</v>
      </c>
      <c r="AH549">
        <v>0.27233760000000001</v>
      </c>
      <c r="AI549">
        <v>0.27284535999999998</v>
      </c>
    </row>
    <row r="550" spans="1:35" x14ac:dyDescent="0.3">
      <c r="A550">
        <v>591.77</v>
      </c>
      <c r="B550">
        <v>0.98512759999999999</v>
      </c>
      <c r="C550">
        <v>0.98704099999999995</v>
      </c>
      <c r="D550">
        <v>0.98381850000000004</v>
      </c>
      <c r="E550">
        <v>0.98412054999999998</v>
      </c>
      <c r="F550">
        <v>0.23717948999999999</v>
      </c>
      <c r="G550">
        <v>0.24573955</v>
      </c>
      <c r="H550">
        <v>0.26245686000000001</v>
      </c>
      <c r="I550">
        <v>0.25923422000000002</v>
      </c>
      <c r="J550">
        <v>0.25691799999999998</v>
      </c>
      <c r="K550">
        <v>0.2751459</v>
      </c>
      <c r="L550">
        <v>0.27937554999999997</v>
      </c>
      <c r="M550">
        <v>0.2739374</v>
      </c>
      <c r="N550">
        <v>0.27796569999999998</v>
      </c>
      <c r="O550">
        <v>0.28582078</v>
      </c>
      <c r="P550">
        <v>0.28864060000000002</v>
      </c>
      <c r="Q550">
        <v>0.28884199999999999</v>
      </c>
      <c r="R550">
        <v>0.28108758</v>
      </c>
      <c r="S550">
        <v>0.28320240000000002</v>
      </c>
      <c r="T550">
        <v>0.28400809999999999</v>
      </c>
      <c r="U550">
        <v>0.28652572999999998</v>
      </c>
      <c r="V550">
        <v>0.27856989999999998</v>
      </c>
      <c r="W550">
        <v>0.26114767999999999</v>
      </c>
      <c r="X550">
        <v>0.28018120000000002</v>
      </c>
      <c r="Y550">
        <v>0.27564942999999997</v>
      </c>
      <c r="Z550">
        <v>0.25752226</v>
      </c>
      <c r="AA550">
        <v>0.2649745</v>
      </c>
      <c r="AB550">
        <v>0.26648512000000002</v>
      </c>
      <c r="AC550">
        <v>0.26789499999999999</v>
      </c>
      <c r="AD550">
        <v>0.27152043999999997</v>
      </c>
      <c r="AE550">
        <v>0.2739374</v>
      </c>
      <c r="AF550">
        <v>0.26678722999999999</v>
      </c>
      <c r="AG550">
        <v>0.27011057999999999</v>
      </c>
      <c r="AH550">
        <v>0.27242677999999998</v>
      </c>
      <c r="AI550">
        <v>0.27333316000000002</v>
      </c>
    </row>
    <row r="551" spans="1:35" x14ac:dyDescent="0.3">
      <c r="A551">
        <v>592.24</v>
      </c>
      <c r="B551">
        <v>0.98586892999999998</v>
      </c>
      <c r="C551">
        <v>0.98627240000000005</v>
      </c>
      <c r="D551">
        <v>0.98364960000000001</v>
      </c>
      <c r="E551">
        <v>0.98657499999999998</v>
      </c>
      <c r="F551">
        <v>0.23786094999999999</v>
      </c>
      <c r="G551">
        <v>0.24552763999999999</v>
      </c>
      <c r="H551">
        <v>0.26328212000000001</v>
      </c>
      <c r="I551">
        <v>0.25995314000000003</v>
      </c>
      <c r="J551">
        <v>0.25692680000000001</v>
      </c>
      <c r="K551">
        <v>0.27629533000000001</v>
      </c>
      <c r="L551">
        <v>0.27881727000000001</v>
      </c>
      <c r="M551">
        <v>0.27387424999999999</v>
      </c>
      <c r="N551">
        <v>0.2773041</v>
      </c>
      <c r="O551">
        <v>0.28628219999999999</v>
      </c>
      <c r="P551">
        <v>0.28880417000000003</v>
      </c>
      <c r="Q551">
        <v>0.28890502000000001</v>
      </c>
      <c r="R551">
        <v>0.28204532999999998</v>
      </c>
      <c r="S551">
        <v>0.28396204000000003</v>
      </c>
      <c r="T551">
        <v>0.28446642</v>
      </c>
      <c r="U551">
        <v>0.28648396999999998</v>
      </c>
      <c r="V551">
        <v>0.27821200000000001</v>
      </c>
      <c r="W551">
        <v>0.2615672</v>
      </c>
      <c r="X551">
        <v>0.28012865999999997</v>
      </c>
      <c r="Y551">
        <v>0.27609357000000001</v>
      </c>
      <c r="Z551">
        <v>0.25854083999999999</v>
      </c>
      <c r="AA551">
        <v>0.26449265999999999</v>
      </c>
      <c r="AB551">
        <v>0.26711543999999998</v>
      </c>
      <c r="AC551">
        <v>0.26883035999999999</v>
      </c>
      <c r="AD551">
        <v>0.27185672999999999</v>
      </c>
      <c r="AE551">
        <v>0.27407599999999999</v>
      </c>
      <c r="AF551">
        <v>0.26731719999999998</v>
      </c>
      <c r="AG551">
        <v>0.27044442000000002</v>
      </c>
      <c r="AH551">
        <v>0.27276460000000002</v>
      </c>
      <c r="AI551">
        <v>0.27468126999999998</v>
      </c>
    </row>
    <row r="552" spans="1:35" x14ac:dyDescent="0.3">
      <c r="A552">
        <v>592.72</v>
      </c>
      <c r="B552">
        <v>0.98536115999999996</v>
      </c>
      <c r="C552">
        <v>0.98445094</v>
      </c>
      <c r="D552">
        <v>0.98263049999999996</v>
      </c>
      <c r="E552">
        <v>0.98576569999999997</v>
      </c>
      <c r="F552">
        <v>0.23806007000000001</v>
      </c>
      <c r="G552">
        <v>0.24544308000000001</v>
      </c>
      <c r="H552">
        <v>0.26293978000000001</v>
      </c>
      <c r="I552">
        <v>0.25848972999999997</v>
      </c>
      <c r="J552">
        <v>0.25747836000000002</v>
      </c>
      <c r="K552">
        <v>0.27548075</v>
      </c>
      <c r="L552">
        <v>0.27912166999999999</v>
      </c>
      <c r="M552">
        <v>0.27355914999999997</v>
      </c>
      <c r="N552">
        <v>0.27730122000000001</v>
      </c>
      <c r="O552">
        <v>0.28640354000000001</v>
      </c>
      <c r="P552">
        <v>0.28852739999999999</v>
      </c>
      <c r="Q552">
        <v>0.28872969999999998</v>
      </c>
      <c r="R552">
        <v>0.28195350000000002</v>
      </c>
      <c r="S552">
        <v>0.28397625999999998</v>
      </c>
      <c r="T552">
        <v>0.28347056999999998</v>
      </c>
      <c r="U552">
        <v>0.2865047</v>
      </c>
      <c r="V552">
        <v>0.27902054999999998</v>
      </c>
      <c r="W552">
        <v>0.26142272</v>
      </c>
      <c r="X552">
        <v>0.27962735</v>
      </c>
      <c r="Y552">
        <v>0.27608758</v>
      </c>
      <c r="Z552">
        <v>0.25687155</v>
      </c>
      <c r="AA552">
        <v>0.26476022999999999</v>
      </c>
      <c r="AB552">
        <v>0.26738977000000003</v>
      </c>
      <c r="AC552">
        <v>0.26850230000000003</v>
      </c>
      <c r="AD552">
        <v>0.27052506999999998</v>
      </c>
      <c r="AE552">
        <v>0.27426709999999999</v>
      </c>
      <c r="AF552">
        <v>0.26799659999999997</v>
      </c>
      <c r="AG552">
        <v>0.27022162</v>
      </c>
      <c r="AH552">
        <v>0.27345799999999998</v>
      </c>
      <c r="AI552">
        <v>0.27396369999999998</v>
      </c>
    </row>
    <row r="553" spans="1:35" x14ac:dyDescent="0.3">
      <c r="A553">
        <v>593.19000000000005</v>
      </c>
      <c r="B553">
        <v>0.98521429999999999</v>
      </c>
      <c r="C553">
        <v>0.98521429999999999</v>
      </c>
      <c r="D553">
        <v>0.982908</v>
      </c>
      <c r="E553">
        <v>0.98571569999999997</v>
      </c>
      <c r="F553">
        <v>0.23776463</v>
      </c>
      <c r="G553">
        <v>0.24578664</v>
      </c>
      <c r="H553">
        <v>0.26343504000000001</v>
      </c>
      <c r="I553">
        <v>0.25982509999999998</v>
      </c>
      <c r="J553">
        <v>0.25741849999999999</v>
      </c>
      <c r="K553">
        <v>0.27576885000000001</v>
      </c>
      <c r="L553">
        <v>0.27977985</v>
      </c>
      <c r="M553">
        <v>0.27416446999999999</v>
      </c>
      <c r="N553">
        <v>0.27737325000000002</v>
      </c>
      <c r="O553">
        <v>0.28619741999999998</v>
      </c>
      <c r="P553">
        <v>0.28880460000000002</v>
      </c>
      <c r="Q553">
        <v>0.28870434</v>
      </c>
      <c r="R553">
        <v>0.28188560000000001</v>
      </c>
      <c r="S553">
        <v>0.28419193999999998</v>
      </c>
      <c r="T553">
        <v>0.28409164999999997</v>
      </c>
      <c r="U553">
        <v>0.28659853000000002</v>
      </c>
      <c r="V553">
        <v>0.27837600000000001</v>
      </c>
      <c r="W553">
        <v>0.26243228000000002</v>
      </c>
      <c r="X553">
        <v>0.27998040000000002</v>
      </c>
      <c r="Y553">
        <v>0.27657106999999997</v>
      </c>
      <c r="Z553">
        <v>0.25701740000000001</v>
      </c>
      <c r="AA553">
        <v>0.26534024</v>
      </c>
      <c r="AB553">
        <v>0.26714520000000003</v>
      </c>
      <c r="AC553">
        <v>0.26854903000000002</v>
      </c>
      <c r="AD553">
        <v>0.27135672999999999</v>
      </c>
      <c r="AE553">
        <v>0.27436500000000003</v>
      </c>
      <c r="AF553">
        <v>0.26834849999999999</v>
      </c>
      <c r="AG553">
        <v>0.27055454000000001</v>
      </c>
      <c r="AH553">
        <v>0.27406415000000001</v>
      </c>
      <c r="AI553">
        <v>0.27386359999999998</v>
      </c>
    </row>
    <row r="554" spans="1:35" x14ac:dyDescent="0.3">
      <c r="A554">
        <v>593.66999999999996</v>
      </c>
      <c r="B554">
        <v>0.98533329999999997</v>
      </c>
      <c r="C554">
        <v>0.98472947</v>
      </c>
      <c r="D554">
        <v>0.98231389999999996</v>
      </c>
      <c r="E554">
        <v>0.98613850000000003</v>
      </c>
      <c r="F554">
        <v>0.23932502999999999</v>
      </c>
      <c r="G554">
        <v>0.24697432</v>
      </c>
      <c r="H554">
        <v>0.26317877000000001</v>
      </c>
      <c r="I554">
        <v>0.25995800000000002</v>
      </c>
      <c r="J554">
        <v>0.25754245999999997</v>
      </c>
      <c r="K554">
        <v>0.27616247999999999</v>
      </c>
      <c r="L554">
        <v>0.27998709999999999</v>
      </c>
      <c r="M554">
        <v>0.27485399999999999</v>
      </c>
      <c r="N554">
        <v>0.27817540000000002</v>
      </c>
      <c r="O554">
        <v>0.28693186999999998</v>
      </c>
      <c r="P554">
        <v>0.28874356000000001</v>
      </c>
      <c r="Q554">
        <v>0.28924680000000003</v>
      </c>
      <c r="R554">
        <v>0.28189942000000001</v>
      </c>
      <c r="S554">
        <v>0.28381174999999997</v>
      </c>
      <c r="T554">
        <v>0.28471762</v>
      </c>
      <c r="U554">
        <v>0.28642863000000002</v>
      </c>
      <c r="V554">
        <v>0.27898060000000002</v>
      </c>
      <c r="W554">
        <v>0.26197100000000001</v>
      </c>
      <c r="X554">
        <v>0.28028904999999998</v>
      </c>
      <c r="Y554">
        <v>0.27676635999999999</v>
      </c>
      <c r="Z554">
        <v>0.25804567</v>
      </c>
      <c r="AA554">
        <v>0.26478912999999998</v>
      </c>
      <c r="AB554">
        <v>0.26730534</v>
      </c>
      <c r="AC554">
        <v>0.2692177</v>
      </c>
      <c r="AD554">
        <v>0.27193521999999998</v>
      </c>
      <c r="AE554">
        <v>0.27485399999999999</v>
      </c>
      <c r="AF554">
        <v>0.26800990000000002</v>
      </c>
      <c r="AG554">
        <v>0.27082806999999998</v>
      </c>
      <c r="AH554">
        <v>0.27425015000000003</v>
      </c>
      <c r="AI554">
        <v>0.27445143</v>
      </c>
    </row>
    <row r="555" spans="1:35" x14ac:dyDescent="0.3">
      <c r="A555">
        <v>594.15</v>
      </c>
      <c r="B555">
        <v>0.9856819</v>
      </c>
      <c r="C555">
        <v>0.98588233999999997</v>
      </c>
      <c r="D555">
        <v>0.9844792</v>
      </c>
      <c r="E555">
        <v>0.98618304999999995</v>
      </c>
      <c r="F555">
        <v>0.23970880999999999</v>
      </c>
      <c r="G555">
        <v>0.24722566000000001</v>
      </c>
      <c r="H555">
        <v>0.26446431999999997</v>
      </c>
      <c r="I555">
        <v>0.26075601999999998</v>
      </c>
      <c r="J555">
        <v>0.25845084000000002</v>
      </c>
      <c r="K555">
        <v>0.27719290000000002</v>
      </c>
      <c r="L555">
        <v>0.28029987000000001</v>
      </c>
      <c r="M555">
        <v>0.27458704</v>
      </c>
      <c r="N555">
        <v>0.27809489999999998</v>
      </c>
      <c r="O555">
        <v>0.2862131</v>
      </c>
      <c r="P555">
        <v>0.28932007999999998</v>
      </c>
      <c r="Q555">
        <v>0.28972098000000002</v>
      </c>
      <c r="R555">
        <v>0.28220414999999999</v>
      </c>
      <c r="S555">
        <v>0.28460953</v>
      </c>
      <c r="T555">
        <v>0.28591242</v>
      </c>
      <c r="U555">
        <v>0.28731558000000001</v>
      </c>
      <c r="V555">
        <v>0.27889671999999999</v>
      </c>
      <c r="W555">
        <v>0.26296097000000002</v>
      </c>
      <c r="X555">
        <v>0.2800994</v>
      </c>
      <c r="Y555">
        <v>0.27749357000000002</v>
      </c>
      <c r="Z555">
        <v>0.25895195999999998</v>
      </c>
      <c r="AA555">
        <v>0.26526611999999999</v>
      </c>
      <c r="AB555">
        <v>0.26807246000000001</v>
      </c>
      <c r="AC555">
        <v>0.26917489999999999</v>
      </c>
      <c r="AD555">
        <v>0.27248230000000001</v>
      </c>
      <c r="AE555">
        <v>0.27488770000000001</v>
      </c>
      <c r="AF555">
        <v>0.26797219999999999</v>
      </c>
      <c r="AG555">
        <v>0.2715803</v>
      </c>
      <c r="AH555">
        <v>0.27418616000000001</v>
      </c>
      <c r="AI555">
        <v>0.2751884</v>
      </c>
    </row>
    <row r="556" spans="1:35" x14ac:dyDescent="0.3">
      <c r="A556">
        <v>594.62</v>
      </c>
      <c r="B556">
        <v>0.98487555999999998</v>
      </c>
      <c r="C556">
        <v>0.98487555999999998</v>
      </c>
      <c r="D556">
        <v>0.98213090000000003</v>
      </c>
      <c r="E556">
        <v>0.98528210000000005</v>
      </c>
      <c r="F556">
        <v>0.2388334</v>
      </c>
      <c r="G556">
        <v>0.24666081000000001</v>
      </c>
      <c r="H556">
        <v>0.26323046999999999</v>
      </c>
      <c r="I556">
        <v>0.26058745</v>
      </c>
      <c r="J556">
        <v>0.25824940000000002</v>
      </c>
      <c r="K556">
        <v>0.27563231999999999</v>
      </c>
      <c r="L556">
        <v>0.27949518000000001</v>
      </c>
      <c r="M556">
        <v>0.2741075</v>
      </c>
      <c r="N556">
        <v>0.27715712999999997</v>
      </c>
      <c r="O556">
        <v>0.28600110000000001</v>
      </c>
      <c r="P556">
        <v>0.28864410000000001</v>
      </c>
      <c r="Q556">
        <v>0.28905069999999999</v>
      </c>
      <c r="R556">
        <v>0.28132495000000002</v>
      </c>
      <c r="S556">
        <v>0.28376466</v>
      </c>
      <c r="T556">
        <v>0.28366302999999998</v>
      </c>
      <c r="U556">
        <v>0.28691596000000003</v>
      </c>
      <c r="V556">
        <v>0.27888524999999997</v>
      </c>
      <c r="W556">
        <v>0.26079077000000001</v>
      </c>
      <c r="X556">
        <v>0.28041008000000001</v>
      </c>
      <c r="Y556">
        <v>0.27644556999999997</v>
      </c>
      <c r="Z556">
        <v>0.25774114999999997</v>
      </c>
      <c r="AA556">
        <v>0.26384039999999997</v>
      </c>
      <c r="AB556">
        <v>0.26770326</v>
      </c>
      <c r="AC556">
        <v>0.26861816999999999</v>
      </c>
      <c r="AD556">
        <v>0.27237937000000001</v>
      </c>
      <c r="AE556">
        <v>0.2741075</v>
      </c>
      <c r="AF556">
        <v>0.26770326</v>
      </c>
      <c r="AG556">
        <v>0.27105786999999998</v>
      </c>
      <c r="AH556">
        <v>0.27339593000000001</v>
      </c>
      <c r="AI556">
        <v>0.27309095999999999</v>
      </c>
    </row>
    <row r="557" spans="1:35" x14ac:dyDescent="0.3">
      <c r="A557">
        <v>595.1</v>
      </c>
      <c r="B557">
        <v>0.98649657000000002</v>
      </c>
      <c r="C557">
        <v>0.98518466999999998</v>
      </c>
      <c r="D557">
        <v>0.98256089999999996</v>
      </c>
      <c r="E557">
        <v>0.98387283000000003</v>
      </c>
      <c r="F557">
        <v>0.23952328000000001</v>
      </c>
      <c r="G557">
        <v>0.24668825999999999</v>
      </c>
      <c r="H557">
        <v>0.26434839999999998</v>
      </c>
      <c r="I557">
        <v>0.2604127</v>
      </c>
      <c r="J557">
        <v>0.25819257000000001</v>
      </c>
      <c r="K557">
        <v>0.27595362000000001</v>
      </c>
      <c r="L557">
        <v>0.27928380000000003</v>
      </c>
      <c r="M557">
        <v>0.27423805000000001</v>
      </c>
      <c r="N557">
        <v>0.27807282999999999</v>
      </c>
      <c r="O557">
        <v>0.28594419999999998</v>
      </c>
      <c r="P557">
        <v>0.2893753</v>
      </c>
      <c r="Q557">
        <v>0.28957716</v>
      </c>
      <c r="R557">
        <v>0.28231126000000001</v>
      </c>
      <c r="S557">
        <v>0.28392590000000001</v>
      </c>
      <c r="T557">
        <v>0.28453138</v>
      </c>
      <c r="U557">
        <v>0.28665063000000002</v>
      </c>
      <c r="V557">
        <v>0.27938473000000003</v>
      </c>
      <c r="W557">
        <v>0.26172459999999997</v>
      </c>
      <c r="X557">
        <v>0.27968746</v>
      </c>
      <c r="Y557">
        <v>0.27595362000000001</v>
      </c>
      <c r="Z557">
        <v>0.25748616000000002</v>
      </c>
      <c r="AA557">
        <v>0.26475206000000001</v>
      </c>
      <c r="AB557">
        <v>0.2677795</v>
      </c>
      <c r="AC557">
        <v>0.26888954999999998</v>
      </c>
      <c r="AD557">
        <v>0.27232070000000003</v>
      </c>
      <c r="AE557">
        <v>0.27413714</v>
      </c>
      <c r="AF557">
        <v>0.26757767999999998</v>
      </c>
      <c r="AG557">
        <v>0.27100879999999999</v>
      </c>
      <c r="AH557">
        <v>0.27474262999999999</v>
      </c>
      <c r="AI557">
        <v>0.274339</v>
      </c>
    </row>
    <row r="558" spans="1:35" x14ac:dyDescent="0.3">
      <c r="A558">
        <v>595.57000000000005</v>
      </c>
      <c r="B558">
        <v>0.98528826000000003</v>
      </c>
      <c r="C558">
        <v>0.98669019999999996</v>
      </c>
      <c r="D558">
        <v>0.98258460000000003</v>
      </c>
      <c r="E558">
        <v>0.98418676999999999</v>
      </c>
      <c r="F558">
        <v>0.23988282999999999</v>
      </c>
      <c r="G558">
        <v>0.24829417000000001</v>
      </c>
      <c r="H558">
        <v>0.2649166</v>
      </c>
      <c r="I558">
        <v>0.26101132999999999</v>
      </c>
      <c r="J558">
        <v>0.25880837000000001</v>
      </c>
      <c r="K558">
        <v>0.27673252999999998</v>
      </c>
      <c r="L558">
        <v>0.28043755999999997</v>
      </c>
      <c r="M558">
        <v>0.27452958</v>
      </c>
      <c r="N558">
        <v>0.27793415999999999</v>
      </c>
      <c r="O558">
        <v>0.28734686999999998</v>
      </c>
      <c r="P558">
        <v>0.28944969999999998</v>
      </c>
      <c r="Q558">
        <v>0.28934959999999998</v>
      </c>
      <c r="R558">
        <v>0.28334146999999998</v>
      </c>
      <c r="S558">
        <v>0.28444292999999998</v>
      </c>
      <c r="T558">
        <v>0.28514388000000002</v>
      </c>
      <c r="U558">
        <v>0.28754713999999998</v>
      </c>
      <c r="V558">
        <v>0.27933606999999999</v>
      </c>
      <c r="W558">
        <v>0.26231310000000002</v>
      </c>
      <c r="X558">
        <v>0.28093820000000003</v>
      </c>
      <c r="Y558">
        <v>0.27653225999999997</v>
      </c>
      <c r="Z558">
        <v>0.25760674</v>
      </c>
      <c r="AA558">
        <v>0.26561754999999998</v>
      </c>
      <c r="AB558">
        <v>0.26852150000000002</v>
      </c>
      <c r="AC558">
        <v>0.26902214000000002</v>
      </c>
      <c r="AD558">
        <v>0.27242672000000001</v>
      </c>
      <c r="AE558">
        <v>0.27422917000000002</v>
      </c>
      <c r="AF558">
        <v>0.26762024000000001</v>
      </c>
      <c r="AG558">
        <v>0.27172576999999998</v>
      </c>
      <c r="AH558">
        <v>0.27472982000000001</v>
      </c>
      <c r="AI558">
        <v>0.27382863000000002</v>
      </c>
    </row>
    <row r="559" spans="1:35" x14ac:dyDescent="0.3">
      <c r="A559">
        <v>596.04999999999995</v>
      </c>
      <c r="B559">
        <v>0.98644555</v>
      </c>
      <c r="C559">
        <v>0.98524593999999999</v>
      </c>
      <c r="D559">
        <v>0.9834465</v>
      </c>
      <c r="E559">
        <v>0.98574569999999995</v>
      </c>
      <c r="F559">
        <v>0.24068558000000001</v>
      </c>
      <c r="G559">
        <v>0.24918287</v>
      </c>
      <c r="H559">
        <v>0.26587746000000001</v>
      </c>
      <c r="I559">
        <v>0.26167879999999999</v>
      </c>
      <c r="J559">
        <v>0.25977945000000002</v>
      </c>
      <c r="K559">
        <v>0.2773738</v>
      </c>
      <c r="L559">
        <v>0.28087264000000001</v>
      </c>
      <c r="M559">
        <v>0.27517449999999999</v>
      </c>
      <c r="N559">
        <v>0.27837345000000002</v>
      </c>
      <c r="O559">
        <v>0.28717061999999999</v>
      </c>
      <c r="P559">
        <v>0.28966979999999998</v>
      </c>
      <c r="Q559">
        <v>0.28986975999999998</v>
      </c>
      <c r="R559">
        <v>0.28337183999999999</v>
      </c>
      <c r="S559">
        <v>0.28477138000000002</v>
      </c>
      <c r="T559">
        <v>0.28577107000000002</v>
      </c>
      <c r="U559">
        <v>0.28817029999999999</v>
      </c>
      <c r="V559">
        <v>0.28047280000000002</v>
      </c>
      <c r="W559">
        <v>0.2629784</v>
      </c>
      <c r="X559">
        <v>0.28057273999999999</v>
      </c>
      <c r="Y559">
        <v>0.27777364999999998</v>
      </c>
      <c r="Z559">
        <v>0.25897967999999999</v>
      </c>
      <c r="AA559">
        <v>0.2657775</v>
      </c>
      <c r="AB559">
        <v>0.26787683000000001</v>
      </c>
      <c r="AC559">
        <v>0.26957628</v>
      </c>
      <c r="AD559">
        <v>0.27227541999999999</v>
      </c>
      <c r="AE559">
        <v>0.27497454999999998</v>
      </c>
      <c r="AF559">
        <v>0.26907643999999997</v>
      </c>
      <c r="AG559">
        <v>0.27147567</v>
      </c>
      <c r="AH559">
        <v>0.27477459999999998</v>
      </c>
      <c r="AI559">
        <v>0.27517449999999999</v>
      </c>
    </row>
    <row r="560" spans="1:35" x14ac:dyDescent="0.3">
      <c r="A560">
        <v>596.52</v>
      </c>
      <c r="B560">
        <v>0.98414829999999998</v>
      </c>
      <c r="C560">
        <v>0.98534980000000005</v>
      </c>
      <c r="D560">
        <v>0.98134476000000004</v>
      </c>
      <c r="E560">
        <v>0.98294680000000001</v>
      </c>
      <c r="F560">
        <v>0.24040387999999999</v>
      </c>
      <c r="G560">
        <v>0.24761304000000001</v>
      </c>
      <c r="H560">
        <v>0.26513530000000002</v>
      </c>
      <c r="I560">
        <v>0.26133045999999999</v>
      </c>
      <c r="J560">
        <v>0.2585269</v>
      </c>
      <c r="K560">
        <v>0.27624939999999998</v>
      </c>
      <c r="L560">
        <v>0.27955360000000001</v>
      </c>
      <c r="M560">
        <v>0.27494773</v>
      </c>
      <c r="N560">
        <v>0.27855232000000002</v>
      </c>
      <c r="O560">
        <v>0.2865625</v>
      </c>
      <c r="P560">
        <v>0.28916579999999997</v>
      </c>
      <c r="Q560">
        <v>0.28856503999999999</v>
      </c>
      <c r="R560">
        <v>0.28205675000000002</v>
      </c>
      <c r="S560">
        <v>0.28405932</v>
      </c>
      <c r="T560">
        <v>0.28445983000000002</v>
      </c>
      <c r="U560">
        <v>0.28726336000000002</v>
      </c>
      <c r="V560">
        <v>0.27915309999999999</v>
      </c>
      <c r="W560">
        <v>0.26253199999999999</v>
      </c>
      <c r="X560">
        <v>0.28005424000000001</v>
      </c>
      <c r="Y560">
        <v>0.27695027</v>
      </c>
      <c r="Z560">
        <v>0.25772585999999997</v>
      </c>
      <c r="AA560">
        <v>0.26493502000000002</v>
      </c>
      <c r="AB560">
        <v>0.26723793000000001</v>
      </c>
      <c r="AC560">
        <v>0.26914036000000002</v>
      </c>
      <c r="AD560">
        <v>0.27184380000000002</v>
      </c>
      <c r="AE560">
        <v>0.27494773</v>
      </c>
      <c r="AF560">
        <v>0.26733806999999998</v>
      </c>
      <c r="AG560">
        <v>0.27134317000000002</v>
      </c>
      <c r="AH560">
        <v>0.27434698000000002</v>
      </c>
      <c r="AI560">
        <v>0.27414670000000002</v>
      </c>
    </row>
    <row r="561" spans="1:35" x14ac:dyDescent="0.3">
      <c r="A561">
        <v>597</v>
      </c>
      <c r="B561">
        <v>0.98518360000000005</v>
      </c>
      <c r="C561">
        <v>0.98628579999999999</v>
      </c>
      <c r="D561">
        <v>0.98267864999999999</v>
      </c>
      <c r="E561">
        <v>0.98327980000000004</v>
      </c>
      <c r="F561">
        <v>0.24101137</v>
      </c>
      <c r="G561">
        <v>0.24872664999999999</v>
      </c>
      <c r="H561">
        <v>0.26576032999999999</v>
      </c>
      <c r="I561">
        <v>0.26185261999999998</v>
      </c>
      <c r="J561">
        <v>0.25784466</v>
      </c>
      <c r="K561">
        <v>0.27788429999999997</v>
      </c>
      <c r="L561">
        <v>0.28008870000000002</v>
      </c>
      <c r="M561">
        <v>0.27467796</v>
      </c>
      <c r="N561">
        <v>0.27878609999999998</v>
      </c>
      <c r="O561">
        <v>0.28670177000000002</v>
      </c>
      <c r="P561">
        <v>0.28970772</v>
      </c>
      <c r="Q561">
        <v>0.29080990000000001</v>
      </c>
      <c r="R561">
        <v>0.28329504</v>
      </c>
      <c r="S561">
        <v>0.28429700000000002</v>
      </c>
      <c r="T561">
        <v>0.28519877999999999</v>
      </c>
      <c r="U561">
        <v>0.28740316999999999</v>
      </c>
      <c r="V561">
        <v>0.27918690000000002</v>
      </c>
      <c r="W561">
        <v>0.26365617000000002</v>
      </c>
      <c r="X561">
        <v>0.28048947000000002</v>
      </c>
      <c r="Y561">
        <v>0.27678216</v>
      </c>
      <c r="Z561">
        <v>0.25904703000000001</v>
      </c>
      <c r="AA561">
        <v>0.26495874000000003</v>
      </c>
      <c r="AB561">
        <v>0.26806491999999998</v>
      </c>
      <c r="AC561">
        <v>0.26936746</v>
      </c>
      <c r="AD561">
        <v>0.27257379999999998</v>
      </c>
      <c r="AE561">
        <v>0.27547956000000001</v>
      </c>
      <c r="AF561">
        <v>0.26866610000000002</v>
      </c>
      <c r="AG561">
        <v>0.27137141999999997</v>
      </c>
      <c r="AH561">
        <v>0.27367597999999999</v>
      </c>
      <c r="AI561">
        <v>0.27477819999999997</v>
      </c>
    </row>
    <row r="562" spans="1:35" x14ac:dyDescent="0.3">
      <c r="A562">
        <v>597.47</v>
      </c>
      <c r="B562">
        <v>0.98504020000000003</v>
      </c>
      <c r="C562">
        <v>0.98625490000000005</v>
      </c>
      <c r="D562">
        <v>0.98291457000000004</v>
      </c>
      <c r="E562">
        <v>0.98696340000000005</v>
      </c>
      <c r="F562">
        <v>0.24126130000000001</v>
      </c>
      <c r="G562">
        <v>0.24996640000000001</v>
      </c>
      <c r="H562">
        <v>0.26616190000000001</v>
      </c>
      <c r="I562">
        <v>0.26292280000000001</v>
      </c>
      <c r="J562">
        <v>0.25958246000000001</v>
      </c>
      <c r="K562">
        <v>0.27699265000000001</v>
      </c>
      <c r="L562">
        <v>0.28104152999999998</v>
      </c>
      <c r="M562">
        <v>0.27608165000000001</v>
      </c>
      <c r="N562">
        <v>0.27921953999999999</v>
      </c>
      <c r="O562">
        <v>0.28772217</v>
      </c>
      <c r="P562">
        <v>0.29065760000000002</v>
      </c>
      <c r="Q562">
        <v>0.29065760000000002</v>
      </c>
      <c r="R562">
        <v>0.28397697</v>
      </c>
      <c r="S562">
        <v>0.28529283</v>
      </c>
      <c r="T562">
        <v>0.28488796999999999</v>
      </c>
      <c r="U562">
        <v>0.28822827000000001</v>
      </c>
      <c r="V562">
        <v>0.28083910000000001</v>
      </c>
      <c r="W562">
        <v>0.26342890000000002</v>
      </c>
      <c r="X562">
        <v>0.28164884000000001</v>
      </c>
      <c r="Y562">
        <v>0.27830850000000001</v>
      </c>
      <c r="Z562">
        <v>0.25917757000000002</v>
      </c>
      <c r="AA562">
        <v>0.26616190000000001</v>
      </c>
      <c r="AB562">
        <v>0.26909733000000002</v>
      </c>
      <c r="AC562">
        <v>0.27021076999999999</v>
      </c>
      <c r="AD562">
        <v>0.27243766000000003</v>
      </c>
      <c r="AE562">
        <v>0.27557555</v>
      </c>
      <c r="AF562">
        <v>0.26899612000000001</v>
      </c>
      <c r="AG562">
        <v>0.27162789999999998</v>
      </c>
      <c r="AH562">
        <v>0.27537309999999998</v>
      </c>
      <c r="AI562">
        <v>0.27547433999999998</v>
      </c>
    </row>
    <row r="563" spans="1:35" x14ac:dyDescent="0.3">
      <c r="A563">
        <v>597.95000000000005</v>
      </c>
      <c r="B563">
        <v>0.98439204999999996</v>
      </c>
      <c r="C563">
        <v>0.98248360000000001</v>
      </c>
      <c r="D563">
        <v>0.98067559999999998</v>
      </c>
      <c r="E563">
        <v>0.98378940000000004</v>
      </c>
      <c r="F563">
        <v>0.2411962</v>
      </c>
      <c r="G563">
        <v>0.24923182999999999</v>
      </c>
      <c r="H563">
        <v>0.26701066000000001</v>
      </c>
      <c r="I563">
        <v>0.26249063</v>
      </c>
      <c r="J563">
        <v>0.25967815999999999</v>
      </c>
      <c r="K563">
        <v>0.27785880000000002</v>
      </c>
      <c r="L563">
        <v>0.28036993999999998</v>
      </c>
      <c r="M563">
        <v>0.27564897999999999</v>
      </c>
      <c r="N563">
        <v>0.27956635000000002</v>
      </c>
      <c r="O563">
        <v>0.28740110000000002</v>
      </c>
      <c r="P563">
        <v>0.29001270000000001</v>
      </c>
      <c r="Q563">
        <v>0.29071577999999998</v>
      </c>
      <c r="R563">
        <v>0.28378506999999997</v>
      </c>
      <c r="S563">
        <v>0.28499039999999998</v>
      </c>
      <c r="T563">
        <v>0.28509086</v>
      </c>
      <c r="U563">
        <v>0.28770244</v>
      </c>
      <c r="V563">
        <v>0.27966679999999999</v>
      </c>
      <c r="W563">
        <v>0.26218930000000001</v>
      </c>
      <c r="X563">
        <v>0.28087213999999999</v>
      </c>
      <c r="Y563">
        <v>0.27765790000000001</v>
      </c>
      <c r="Z563">
        <v>0.25907550000000001</v>
      </c>
      <c r="AA563">
        <v>0.26600620000000003</v>
      </c>
      <c r="AB563">
        <v>0.26821600000000001</v>
      </c>
      <c r="AC563">
        <v>0.26952179999999998</v>
      </c>
      <c r="AD563">
        <v>0.27293694000000002</v>
      </c>
      <c r="AE563">
        <v>0.27554855</v>
      </c>
      <c r="AF563">
        <v>0.26871826999999998</v>
      </c>
      <c r="AG563">
        <v>0.27203295</v>
      </c>
      <c r="AH563">
        <v>0.27494585999999999</v>
      </c>
      <c r="AI563">
        <v>0.27454410000000001</v>
      </c>
    </row>
    <row r="564" spans="1:35" x14ac:dyDescent="0.3">
      <c r="A564">
        <v>598.41999999999996</v>
      </c>
      <c r="B564">
        <v>0.98528689999999997</v>
      </c>
      <c r="C564">
        <v>0.98438053999999997</v>
      </c>
      <c r="D564">
        <v>0.98226570000000002</v>
      </c>
      <c r="E564">
        <v>0.98256785000000002</v>
      </c>
      <c r="F564">
        <v>0.24187574000000001</v>
      </c>
      <c r="G564">
        <v>0.24942866999999999</v>
      </c>
      <c r="H564">
        <v>0.26695152999999999</v>
      </c>
      <c r="I564">
        <v>0.26302399999999998</v>
      </c>
      <c r="J564">
        <v>0.26010351999999998</v>
      </c>
      <c r="K564">
        <v>0.27692139999999998</v>
      </c>
      <c r="L564">
        <v>0.28044609999999998</v>
      </c>
      <c r="M564">
        <v>0.27541080000000001</v>
      </c>
      <c r="N564">
        <v>0.27974116999999998</v>
      </c>
      <c r="O564">
        <v>0.28759623000000001</v>
      </c>
      <c r="P564">
        <v>0.29071809999999998</v>
      </c>
      <c r="Q564">
        <v>0.2903153</v>
      </c>
      <c r="R564">
        <v>0.28356799999999999</v>
      </c>
      <c r="S564">
        <v>0.28477645000000001</v>
      </c>
      <c r="T564">
        <v>0.28588423000000002</v>
      </c>
      <c r="U564">
        <v>0.28910685000000003</v>
      </c>
      <c r="V564">
        <v>0.28024470000000001</v>
      </c>
      <c r="W564">
        <v>0.26272187000000002</v>
      </c>
      <c r="X564">
        <v>0.28155385999999999</v>
      </c>
      <c r="Y564">
        <v>0.27823058000000001</v>
      </c>
      <c r="Z564">
        <v>0.25959998000000001</v>
      </c>
      <c r="AA564">
        <v>0.26695152999999999</v>
      </c>
      <c r="AB564">
        <v>0.26916707000000001</v>
      </c>
      <c r="AC564">
        <v>0.27027482000000003</v>
      </c>
      <c r="AD564">
        <v>0.2734974</v>
      </c>
      <c r="AE564">
        <v>0.27551153</v>
      </c>
      <c r="AF564">
        <v>0.26906633000000002</v>
      </c>
      <c r="AG564">
        <v>0.27198679999999997</v>
      </c>
      <c r="AH564">
        <v>0.27510867</v>
      </c>
      <c r="AI564">
        <v>0.27490725999999999</v>
      </c>
    </row>
    <row r="565" spans="1:35" x14ac:dyDescent="0.3">
      <c r="A565">
        <v>598.9</v>
      </c>
      <c r="B565">
        <v>0.98689413000000004</v>
      </c>
      <c r="C565">
        <v>0.98608709999999999</v>
      </c>
      <c r="D565">
        <v>0.98548173999999999</v>
      </c>
      <c r="E565">
        <v>0.98517907000000005</v>
      </c>
      <c r="F565">
        <v>0.24185387999999999</v>
      </c>
      <c r="G565">
        <v>0.25032827000000002</v>
      </c>
      <c r="H565">
        <v>0.26727703000000003</v>
      </c>
      <c r="I565">
        <v>0.26344339999999999</v>
      </c>
      <c r="J565">
        <v>0.26122393999999999</v>
      </c>
      <c r="K565">
        <v>0.27817269999999999</v>
      </c>
      <c r="L565">
        <v>0.28190546999999999</v>
      </c>
      <c r="M565">
        <v>0.27625588000000001</v>
      </c>
      <c r="N565">
        <v>0.28008952999999998</v>
      </c>
      <c r="O565">
        <v>0.28755503999999998</v>
      </c>
      <c r="P565">
        <v>0.29098517000000002</v>
      </c>
      <c r="Q565">
        <v>0.29108604999999999</v>
      </c>
      <c r="R565">
        <v>0.28392318</v>
      </c>
      <c r="S565">
        <v>0.28533556999999998</v>
      </c>
      <c r="T565">
        <v>0.28614267999999998</v>
      </c>
      <c r="U565">
        <v>0.28856394000000002</v>
      </c>
      <c r="V565">
        <v>0.28119928</v>
      </c>
      <c r="W565">
        <v>0.26414959999999998</v>
      </c>
      <c r="X565">
        <v>0.28240989999999999</v>
      </c>
      <c r="Y565">
        <v>0.27827358000000002</v>
      </c>
      <c r="Z565">
        <v>0.25940800000000003</v>
      </c>
      <c r="AA565">
        <v>0.26707526999999998</v>
      </c>
      <c r="AB565">
        <v>0.26929477000000002</v>
      </c>
      <c r="AC565">
        <v>0.27040451999999998</v>
      </c>
      <c r="AD565">
        <v>0.27383461999999997</v>
      </c>
      <c r="AE565">
        <v>0.27696207</v>
      </c>
      <c r="AF565">
        <v>0.26899210000000001</v>
      </c>
      <c r="AG565">
        <v>0.27191779999999999</v>
      </c>
      <c r="AH565">
        <v>0.27565055999999999</v>
      </c>
      <c r="AI565">
        <v>0.27605407999999998</v>
      </c>
    </row>
    <row r="566" spans="1:35" x14ac:dyDescent="0.3">
      <c r="A566">
        <v>599.38</v>
      </c>
      <c r="B566">
        <v>0.98652700000000004</v>
      </c>
      <c r="C566">
        <v>0.98815333999999999</v>
      </c>
      <c r="D566">
        <v>0.98601879999999997</v>
      </c>
      <c r="E566">
        <v>0.9850023</v>
      </c>
      <c r="F566">
        <v>0.24285950000000001</v>
      </c>
      <c r="G566">
        <v>0.2508898</v>
      </c>
      <c r="H566">
        <v>0.26847516999999999</v>
      </c>
      <c r="I566">
        <v>0.26410424999999998</v>
      </c>
      <c r="J566">
        <v>0.26115643999999999</v>
      </c>
      <c r="K566">
        <v>0.27833514999999998</v>
      </c>
      <c r="L566">
        <v>0.2818929</v>
      </c>
      <c r="M566">
        <v>0.27711537000000003</v>
      </c>
      <c r="N566">
        <v>0.27996156</v>
      </c>
      <c r="O566">
        <v>0.28890672000000001</v>
      </c>
      <c r="P566">
        <v>0.29114299999999999</v>
      </c>
      <c r="Q566">
        <v>0.29175289999999998</v>
      </c>
      <c r="R566">
        <v>0.28473910000000002</v>
      </c>
      <c r="S566">
        <v>0.2857556</v>
      </c>
      <c r="T566">
        <v>0.28687375999999998</v>
      </c>
      <c r="U566">
        <v>0.28890672000000001</v>
      </c>
      <c r="V566">
        <v>0.28138468</v>
      </c>
      <c r="W566">
        <v>0.26481579999999999</v>
      </c>
      <c r="X566">
        <v>0.28168959999999998</v>
      </c>
      <c r="Y566">
        <v>0.27803021999999999</v>
      </c>
      <c r="Z566">
        <v>0.26013989999999998</v>
      </c>
      <c r="AA566">
        <v>0.26725539999999998</v>
      </c>
      <c r="AB566">
        <v>0.26949167000000002</v>
      </c>
      <c r="AC566">
        <v>0.27081309999999997</v>
      </c>
      <c r="AD566">
        <v>0.27467580000000003</v>
      </c>
      <c r="AE566">
        <v>0.27731869999999997</v>
      </c>
      <c r="AF566">
        <v>0.27010155000000002</v>
      </c>
      <c r="AG566">
        <v>0.27203290000000002</v>
      </c>
      <c r="AH566">
        <v>0.27559063</v>
      </c>
      <c r="AI566">
        <v>0.27650550000000002</v>
      </c>
    </row>
    <row r="567" spans="1:35" x14ac:dyDescent="0.3">
      <c r="A567">
        <v>599.85</v>
      </c>
      <c r="B567">
        <v>0.98589110000000002</v>
      </c>
      <c r="C567">
        <v>0.98447600000000002</v>
      </c>
      <c r="D567">
        <v>0.9824543</v>
      </c>
      <c r="E567">
        <v>0.98316186999999999</v>
      </c>
      <c r="F567">
        <v>0.24263920999999999</v>
      </c>
      <c r="G567">
        <v>0.25011924000000002</v>
      </c>
      <c r="H567">
        <v>0.26770739999999998</v>
      </c>
      <c r="I567">
        <v>0.26366415999999998</v>
      </c>
      <c r="J567">
        <v>0.26032846999999998</v>
      </c>
      <c r="K567">
        <v>0.27832097</v>
      </c>
      <c r="L567">
        <v>0.28145447000000001</v>
      </c>
      <c r="M567">
        <v>0.27609718</v>
      </c>
      <c r="N567">
        <v>0.27963500000000002</v>
      </c>
      <c r="O567">
        <v>0.28863126</v>
      </c>
      <c r="P567">
        <v>0.29055180000000003</v>
      </c>
      <c r="Q567">
        <v>0.29065289999999999</v>
      </c>
      <c r="R567">
        <v>0.28448691999999998</v>
      </c>
      <c r="S567">
        <v>0.28499234000000001</v>
      </c>
      <c r="T567">
        <v>0.28640747</v>
      </c>
      <c r="U567">
        <v>0.28822692999999999</v>
      </c>
      <c r="V567">
        <v>0.28074690000000002</v>
      </c>
      <c r="W567">
        <v>0.26315876999999999</v>
      </c>
      <c r="X567">
        <v>0.28145447000000001</v>
      </c>
      <c r="Y567">
        <v>0.27832097</v>
      </c>
      <c r="Z567">
        <v>0.25992414000000003</v>
      </c>
      <c r="AA567">
        <v>0.26649442000000001</v>
      </c>
      <c r="AB567">
        <v>0.26851606</v>
      </c>
      <c r="AC567">
        <v>0.26952690000000001</v>
      </c>
      <c r="AD567">
        <v>0.27306472999999998</v>
      </c>
      <c r="AE567">
        <v>0.27569284999999999</v>
      </c>
      <c r="AF567">
        <v>0.26952690000000001</v>
      </c>
      <c r="AG567">
        <v>0.27296364000000001</v>
      </c>
      <c r="AH567">
        <v>0.27528851999999998</v>
      </c>
      <c r="AI567">
        <v>0.27538958000000002</v>
      </c>
    </row>
    <row r="568" spans="1:35" x14ac:dyDescent="0.3">
      <c r="A568">
        <v>600.33000000000004</v>
      </c>
      <c r="B568">
        <v>0.98624670000000003</v>
      </c>
      <c r="C568">
        <v>0.98381320000000005</v>
      </c>
      <c r="D568">
        <v>0.98300209999999999</v>
      </c>
      <c r="E568">
        <v>0.98310344999999999</v>
      </c>
      <c r="F568">
        <v>0.24293055</v>
      </c>
      <c r="G568">
        <v>0.25124479999999999</v>
      </c>
      <c r="H568">
        <v>0.26838034</v>
      </c>
      <c r="I568">
        <v>0.26442599999999999</v>
      </c>
      <c r="J568">
        <v>0.26189113000000003</v>
      </c>
      <c r="K568">
        <v>0.27770853000000001</v>
      </c>
      <c r="L568">
        <v>0.28176426999999998</v>
      </c>
      <c r="M568">
        <v>0.27669460000000001</v>
      </c>
      <c r="N568">
        <v>0.28004059999999997</v>
      </c>
      <c r="O568">
        <v>0.28865903999999998</v>
      </c>
      <c r="P568">
        <v>0.29119387000000002</v>
      </c>
      <c r="Q568">
        <v>0.29149804000000001</v>
      </c>
      <c r="R568">
        <v>0.28399489999999999</v>
      </c>
      <c r="S568">
        <v>0.28582000000000002</v>
      </c>
      <c r="T568">
        <v>0.28582000000000002</v>
      </c>
      <c r="U568">
        <v>0.28967296999999997</v>
      </c>
      <c r="V568">
        <v>0.28105453000000002</v>
      </c>
      <c r="W568">
        <v>0.26391900000000001</v>
      </c>
      <c r="X568">
        <v>0.28146008</v>
      </c>
      <c r="Y568">
        <v>0.27862108000000002</v>
      </c>
      <c r="Z568">
        <v>0.26118138000000002</v>
      </c>
      <c r="AA568">
        <v>0.26746779999999998</v>
      </c>
      <c r="AB568">
        <v>0.26878590000000002</v>
      </c>
      <c r="AC568">
        <v>0.27081376000000001</v>
      </c>
      <c r="AD568">
        <v>0.27385559999999998</v>
      </c>
      <c r="AE568">
        <v>0.27659319999999998</v>
      </c>
      <c r="AF568">
        <v>0.27010402</v>
      </c>
      <c r="AG568">
        <v>0.27253744000000002</v>
      </c>
      <c r="AH568">
        <v>0.27578205</v>
      </c>
      <c r="AI568">
        <v>0.2754779</v>
      </c>
    </row>
    <row r="569" spans="1:35" x14ac:dyDescent="0.3">
      <c r="A569">
        <v>600.79999999999995</v>
      </c>
      <c r="B569">
        <v>0.98406844999999998</v>
      </c>
      <c r="C569">
        <v>0.98197126000000001</v>
      </c>
      <c r="D569">
        <v>0.98197126000000001</v>
      </c>
      <c r="E569">
        <v>0.9803733</v>
      </c>
      <c r="F569">
        <v>0.24284496999999999</v>
      </c>
      <c r="G569">
        <v>0.25033509999999998</v>
      </c>
      <c r="H569">
        <v>0.26771220000000001</v>
      </c>
      <c r="I569">
        <v>0.26371747000000001</v>
      </c>
      <c r="J569">
        <v>0.26152039999999999</v>
      </c>
      <c r="K569">
        <v>0.27709984999999998</v>
      </c>
      <c r="L569">
        <v>0.28039550000000002</v>
      </c>
      <c r="M569">
        <v>0.27550194</v>
      </c>
      <c r="N569">
        <v>0.27899736000000003</v>
      </c>
      <c r="O569">
        <v>0.28818526999999999</v>
      </c>
      <c r="P569">
        <v>0.29058210000000001</v>
      </c>
      <c r="Q569">
        <v>0.29008275</v>
      </c>
      <c r="R569">
        <v>0.28309192999999999</v>
      </c>
      <c r="S569">
        <v>0.28538894999999997</v>
      </c>
      <c r="T569">
        <v>0.28598812000000001</v>
      </c>
      <c r="U569">
        <v>0.28858474000000001</v>
      </c>
      <c r="V569">
        <v>0.28109457999999998</v>
      </c>
      <c r="W569">
        <v>0.26351774</v>
      </c>
      <c r="X569">
        <v>0.28119444999999998</v>
      </c>
      <c r="Y569">
        <v>0.2778988</v>
      </c>
      <c r="Z569">
        <v>0.25932326999999999</v>
      </c>
      <c r="AA569">
        <v>0.26621420000000001</v>
      </c>
      <c r="AB569">
        <v>0.26871089999999997</v>
      </c>
      <c r="AC569">
        <v>0.2700092</v>
      </c>
      <c r="AD569">
        <v>0.27280547999999999</v>
      </c>
      <c r="AE569">
        <v>0.27570169999999999</v>
      </c>
      <c r="AF569">
        <v>0.26881074999999999</v>
      </c>
      <c r="AG569">
        <v>0.27120759999999999</v>
      </c>
      <c r="AH569">
        <v>0.27450326000000003</v>
      </c>
      <c r="AI569">
        <v>0.27470303000000001</v>
      </c>
    </row>
    <row r="570" spans="1:35" x14ac:dyDescent="0.3">
      <c r="A570">
        <v>601.28</v>
      </c>
      <c r="B570">
        <v>0.98461010000000004</v>
      </c>
      <c r="C570">
        <v>0.98267110000000002</v>
      </c>
      <c r="D570">
        <v>0.98267110000000002</v>
      </c>
      <c r="E570">
        <v>0.98216079999999994</v>
      </c>
      <c r="F570">
        <v>0.24391273999999999</v>
      </c>
      <c r="G570">
        <v>0.25166875</v>
      </c>
      <c r="H570">
        <v>0.26840534999999999</v>
      </c>
      <c r="I570">
        <v>0.26411915000000002</v>
      </c>
      <c r="J570">
        <v>0.26218015</v>
      </c>
      <c r="K570">
        <v>0.27810034</v>
      </c>
      <c r="L570">
        <v>0.28208040000000001</v>
      </c>
      <c r="M570">
        <v>0.27646749999999998</v>
      </c>
      <c r="N570">
        <v>0.28014139999999998</v>
      </c>
      <c r="O570">
        <v>0.28810150000000001</v>
      </c>
      <c r="P570">
        <v>0.29116305999999997</v>
      </c>
      <c r="Q570">
        <v>0.29116305999999997</v>
      </c>
      <c r="R570">
        <v>0.28350913999999999</v>
      </c>
      <c r="S570">
        <v>0.28493785999999999</v>
      </c>
      <c r="T570">
        <v>0.28595838000000001</v>
      </c>
      <c r="U570">
        <v>0.28912201999999998</v>
      </c>
      <c r="V570">
        <v>0.28044754</v>
      </c>
      <c r="W570">
        <v>0.26381300000000002</v>
      </c>
      <c r="X570">
        <v>0.28054962</v>
      </c>
      <c r="Y570">
        <v>0.27871266</v>
      </c>
      <c r="Z570">
        <v>0.26003703</v>
      </c>
      <c r="AA570">
        <v>0.26697660000000001</v>
      </c>
      <c r="AB570">
        <v>0.26891559999999998</v>
      </c>
      <c r="AC570">
        <v>0.27075258000000002</v>
      </c>
      <c r="AD570">
        <v>0.27361003</v>
      </c>
      <c r="AE570">
        <v>0.27656955</v>
      </c>
      <c r="AF570">
        <v>0.27003822</v>
      </c>
      <c r="AG570">
        <v>0.27309978000000001</v>
      </c>
      <c r="AH570">
        <v>0.27626341999999998</v>
      </c>
      <c r="AI570">
        <v>0.27575314000000001</v>
      </c>
    </row>
    <row r="571" spans="1:35" x14ac:dyDescent="0.3">
      <c r="A571">
        <v>601.76</v>
      </c>
      <c r="B571">
        <v>0.98731979999999997</v>
      </c>
      <c r="C571">
        <v>0.98438029999999999</v>
      </c>
      <c r="D571">
        <v>0.98782665000000003</v>
      </c>
      <c r="E571">
        <v>0.98529259999999996</v>
      </c>
      <c r="F571">
        <v>0.24515007</v>
      </c>
      <c r="G571">
        <v>0.25244810000000001</v>
      </c>
      <c r="H571">
        <v>0.26927414999999999</v>
      </c>
      <c r="I571">
        <v>0.26572647999999999</v>
      </c>
      <c r="J571">
        <v>0.26268563</v>
      </c>
      <c r="K571">
        <v>0.27930892000000002</v>
      </c>
      <c r="L571">
        <v>0.28245112</v>
      </c>
      <c r="M571">
        <v>0.27799123999999997</v>
      </c>
      <c r="N571">
        <v>0.28113344000000001</v>
      </c>
      <c r="O571">
        <v>0.28863420000000001</v>
      </c>
      <c r="P571">
        <v>0.29248594999999999</v>
      </c>
      <c r="Q571">
        <v>0.29258729999999999</v>
      </c>
      <c r="R571">
        <v>0.28437699999999999</v>
      </c>
      <c r="S571">
        <v>0.28630290000000003</v>
      </c>
      <c r="T571">
        <v>0.28731649999999997</v>
      </c>
      <c r="U571">
        <v>0.29025600000000001</v>
      </c>
      <c r="V571">
        <v>0.28245112</v>
      </c>
      <c r="W571">
        <v>0.2644088</v>
      </c>
      <c r="X571">
        <v>0.28245112</v>
      </c>
      <c r="Y571">
        <v>0.27951166</v>
      </c>
      <c r="Z571">
        <v>0.26096249999999999</v>
      </c>
      <c r="AA571">
        <v>0.26775369999999998</v>
      </c>
      <c r="AB571">
        <v>0.27079457000000001</v>
      </c>
      <c r="AC571">
        <v>0.27170682000000002</v>
      </c>
      <c r="AD571">
        <v>0.27464630000000001</v>
      </c>
      <c r="AE571">
        <v>0.27667353</v>
      </c>
      <c r="AF571">
        <v>0.26967957999999997</v>
      </c>
      <c r="AG571">
        <v>0.27353132000000002</v>
      </c>
      <c r="AH571">
        <v>0.27677489999999999</v>
      </c>
      <c r="AI571">
        <v>0.27647080000000002</v>
      </c>
    </row>
    <row r="572" spans="1:35" x14ac:dyDescent="0.3">
      <c r="A572">
        <v>602.23</v>
      </c>
      <c r="B572">
        <v>0.98585129999999999</v>
      </c>
      <c r="C572">
        <v>0.98514939999999995</v>
      </c>
      <c r="D572">
        <v>0.98645289999999997</v>
      </c>
      <c r="E572">
        <v>0.98645289999999997</v>
      </c>
      <c r="F572">
        <v>0.24541461000000001</v>
      </c>
      <c r="G572">
        <v>0.25263447</v>
      </c>
      <c r="H572">
        <v>0.26938054</v>
      </c>
      <c r="I572">
        <v>0.26607140000000001</v>
      </c>
      <c r="J572">
        <v>0.26346427</v>
      </c>
      <c r="K572">
        <v>0.27850562000000001</v>
      </c>
      <c r="L572">
        <v>0.28301801999999998</v>
      </c>
      <c r="M572">
        <v>0.27740258000000001</v>
      </c>
      <c r="N572">
        <v>0.28141359999999999</v>
      </c>
      <c r="O572">
        <v>0.28913485999999999</v>
      </c>
      <c r="P572">
        <v>0.29204285000000002</v>
      </c>
      <c r="Q572">
        <v>0.29334642999999999</v>
      </c>
      <c r="R572">
        <v>0.28462246000000002</v>
      </c>
      <c r="S572">
        <v>0.28672826000000001</v>
      </c>
      <c r="T572">
        <v>0.28743020000000002</v>
      </c>
      <c r="U572">
        <v>0.29013761999999998</v>
      </c>
      <c r="V572">
        <v>0.28221583</v>
      </c>
      <c r="W572">
        <v>0.2648681</v>
      </c>
      <c r="X572">
        <v>0.28351942000000002</v>
      </c>
      <c r="Y572">
        <v>0.27980924000000001</v>
      </c>
      <c r="Z572">
        <v>0.26065653999999999</v>
      </c>
      <c r="AA572">
        <v>0.2681772</v>
      </c>
      <c r="AB572">
        <v>0.26998220000000001</v>
      </c>
      <c r="AC572">
        <v>0.272088</v>
      </c>
      <c r="AD572">
        <v>0.27509623999999999</v>
      </c>
      <c r="AE572">
        <v>0.27760315000000002</v>
      </c>
      <c r="AF572">
        <v>0.27098495</v>
      </c>
      <c r="AG572">
        <v>0.27369237000000002</v>
      </c>
      <c r="AH572">
        <v>0.27629956999999999</v>
      </c>
      <c r="AI572">
        <v>0.27660040000000002</v>
      </c>
    </row>
    <row r="573" spans="1:35" x14ac:dyDescent="0.3">
      <c r="A573">
        <v>602.71</v>
      </c>
      <c r="B573">
        <v>0.98530644000000001</v>
      </c>
      <c r="C573">
        <v>0.98530644000000001</v>
      </c>
      <c r="D573">
        <v>0.98650059999999995</v>
      </c>
      <c r="E573">
        <v>0.988093</v>
      </c>
      <c r="F573">
        <v>0.24567900000000001</v>
      </c>
      <c r="G573">
        <v>0.25324246</v>
      </c>
      <c r="H573">
        <v>0.27045932</v>
      </c>
      <c r="I573">
        <v>0.26578188000000003</v>
      </c>
      <c r="J573">
        <v>0.26369199999999998</v>
      </c>
      <c r="K573">
        <v>0.27891844999999998</v>
      </c>
      <c r="L573">
        <v>0.28289923</v>
      </c>
      <c r="M573">
        <v>0.27742568000000001</v>
      </c>
      <c r="N573">
        <v>0.28090882</v>
      </c>
      <c r="O573">
        <v>0.28936796999999997</v>
      </c>
      <c r="P573">
        <v>0.29305019999999998</v>
      </c>
      <c r="Q573">
        <v>0.29185596000000003</v>
      </c>
      <c r="R573">
        <v>0.28528767999999999</v>
      </c>
      <c r="S573">
        <v>0.28727809999999998</v>
      </c>
      <c r="T573">
        <v>0.28787518000000001</v>
      </c>
      <c r="U573">
        <v>0.29086076999999999</v>
      </c>
      <c r="V573">
        <v>0.28279971999999998</v>
      </c>
      <c r="W573">
        <v>0.26488623</v>
      </c>
      <c r="X573">
        <v>0.28299874000000003</v>
      </c>
      <c r="Y573">
        <v>0.27951556</v>
      </c>
      <c r="Z573">
        <v>0.26140305000000003</v>
      </c>
      <c r="AA573">
        <v>0.26896652999999998</v>
      </c>
      <c r="AB573">
        <v>0.27075785000000002</v>
      </c>
      <c r="AC573">
        <v>0.27225064999999998</v>
      </c>
      <c r="AD573">
        <v>0.27503719999999998</v>
      </c>
      <c r="AE573">
        <v>0.27722662999999997</v>
      </c>
      <c r="AF573">
        <v>0.27035979999999998</v>
      </c>
      <c r="AG573">
        <v>0.27434057000000001</v>
      </c>
      <c r="AH573">
        <v>0.27682856</v>
      </c>
      <c r="AI573">
        <v>0.27682856</v>
      </c>
    </row>
    <row r="574" spans="1:35" x14ac:dyDescent="0.3">
      <c r="A574">
        <v>603.17999999999995</v>
      </c>
      <c r="B574">
        <v>0.98558920000000005</v>
      </c>
      <c r="C574">
        <v>0.98680009999999996</v>
      </c>
      <c r="D574">
        <v>0.98498379999999996</v>
      </c>
      <c r="E574">
        <v>0.98952450000000003</v>
      </c>
      <c r="F574">
        <v>0.24564938</v>
      </c>
      <c r="G574">
        <v>0.25362089999999998</v>
      </c>
      <c r="H574">
        <v>0.27016943999999998</v>
      </c>
      <c r="I574">
        <v>0.26663769999999998</v>
      </c>
      <c r="J574">
        <v>0.26320693000000001</v>
      </c>
      <c r="K574">
        <v>0.27935179999999998</v>
      </c>
      <c r="L574">
        <v>0.28308531999999997</v>
      </c>
      <c r="M574">
        <v>0.27814095999999999</v>
      </c>
      <c r="N574">
        <v>0.28096628000000001</v>
      </c>
      <c r="O574">
        <v>0.29004780000000002</v>
      </c>
      <c r="P574">
        <v>0.29307496999999999</v>
      </c>
      <c r="Q574">
        <v>0.29277223000000002</v>
      </c>
      <c r="R574">
        <v>0.28580976000000002</v>
      </c>
      <c r="S574">
        <v>0.28691973999999998</v>
      </c>
      <c r="T574">
        <v>0.28702062</v>
      </c>
      <c r="U574">
        <v>0.29035050000000001</v>
      </c>
      <c r="V574">
        <v>0.28217714999999999</v>
      </c>
      <c r="W574">
        <v>0.26461960000000001</v>
      </c>
      <c r="X574">
        <v>0.28288350000000001</v>
      </c>
      <c r="Y574">
        <v>0.28036084999999999</v>
      </c>
      <c r="Z574">
        <v>0.26149154000000002</v>
      </c>
      <c r="AA574">
        <v>0.26805040000000002</v>
      </c>
      <c r="AB574">
        <v>0.27027032000000001</v>
      </c>
      <c r="AC574">
        <v>0.2719857</v>
      </c>
      <c r="AD574">
        <v>0.27491197000000001</v>
      </c>
      <c r="AE574">
        <v>0.27672827</v>
      </c>
      <c r="AF574">
        <v>0.27047214000000003</v>
      </c>
      <c r="AG574">
        <v>0.27390291999999999</v>
      </c>
      <c r="AH574">
        <v>0.27703096999999999</v>
      </c>
      <c r="AI574">
        <v>0.27682915000000002</v>
      </c>
    </row>
    <row r="575" spans="1:35" x14ac:dyDescent="0.3">
      <c r="A575">
        <v>603.66</v>
      </c>
      <c r="B575">
        <v>0.98569404999999999</v>
      </c>
      <c r="C575">
        <v>0.98589439999999995</v>
      </c>
      <c r="D575">
        <v>0.98679600000000001</v>
      </c>
      <c r="E575">
        <v>0.98839873</v>
      </c>
      <c r="F575">
        <v>0.24611668</v>
      </c>
      <c r="G575">
        <v>0.25342930000000002</v>
      </c>
      <c r="H575">
        <v>0.27105974999999999</v>
      </c>
      <c r="I575">
        <v>0.26715302000000002</v>
      </c>
      <c r="J575">
        <v>0.26404765000000002</v>
      </c>
      <c r="K575">
        <v>0.27977479999999999</v>
      </c>
      <c r="L575">
        <v>0.28328088000000001</v>
      </c>
      <c r="M575">
        <v>0.27737065999999999</v>
      </c>
      <c r="N575">
        <v>0.28197864</v>
      </c>
      <c r="O575">
        <v>0.29079387000000001</v>
      </c>
      <c r="P575">
        <v>0.29259697000000001</v>
      </c>
      <c r="Q575">
        <v>0.29239660000000001</v>
      </c>
      <c r="R575">
        <v>0.28468332000000002</v>
      </c>
      <c r="S575">
        <v>0.28688708000000002</v>
      </c>
      <c r="T575">
        <v>0.28698727000000002</v>
      </c>
      <c r="U575">
        <v>0.29059348000000002</v>
      </c>
      <c r="V575">
        <v>0.28257966000000001</v>
      </c>
      <c r="W575">
        <v>0.26514956000000001</v>
      </c>
      <c r="X575">
        <v>0.28318068000000002</v>
      </c>
      <c r="Y575">
        <v>0.28087669999999998</v>
      </c>
      <c r="Z575">
        <v>0.26184383</v>
      </c>
      <c r="AA575">
        <v>0.26825490000000002</v>
      </c>
      <c r="AB575">
        <v>0.27105974999999999</v>
      </c>
      <c r="AC575">
        <v>0.27206147000000003</v>
      </c>
      <c r="AD575">
        <v>0.27466597999999998</v>
      </c>
      <c r="AE575">
        <v>0.27797168</v>
      </c>
      <c r="AF575">
        <v>0.27015820000000001</v>
      </c>
      <c r="AG575">
        <v>0.27386460000000001</v>
      </c>
      <c r="AH575">
        <v>0.27707013000000003</v>
      </c>
      <c r="AI575">
        <v>0.27747083</v>
      </c>
    </row>
    <row r="576" spans="1:35" x14ac:dyDescent="0.3">
      <c r="A576">
        <v>604.14</v>
      </c>
      <c r="B576">
        <v>0.98460406</v>
      </c>
      <c r="C576">
        <v>0.98391070000000003</v>
      </c>
      <c r="D576">
        <v>0.98361350000000003</v>
      </c>
      <c r="E576">
        <v>0.98559459999999999</v>
      </c>
      <c r="F576">
        <v>0.24584484000000001</v>
      </c>
      <c r="G576">
        <v>0.25436365999999999</v>
      </c>
      <c r="H576">
        <v>0.27041071999999999</v>
      </c>
      <c r="I576">
        <v>0.26694378000000002</v>
      </c>
      <c r="J576">
        <v>0.26327869999999998</v>
      </c>
      <c r="K576">
        <v>0.27892952999999998</v>
      </c>
      <c r="L576">
        <v>0.28239649999999999</v>
      </c>
      <c r="M576">
        <v>0.27764179999999999</v>
      </c>
      <c r="N576">
        <v>0.28130690000000003</v>
      </c>
      <c r="O576">
        <v>0.2900238</v>
      </c>
      <c r="P576">
        <v>0.29230210000000001</v>
      </c>
      <c r="Q576">
        <v>0.29210397999999999</v>
      </c>
      <c r="R576">
        <v>0.28546724000000001</v>
      </c>
      <c r="S576">
        <v>0.28655683999999998</v>
      </c>
      <c r="T576">
        <v>0.28675494000000001</v>
      </c>
      <c r="U576">
        <v>0.29022189999999998</v>
      </c>
      <c r="V576">
        <v>0.2820993</v>
      </c>
      <c r="W576">
        <v>0.26466548000000001</v>
      </c>
      <c r="X576">
        <v>0.28299079999999999</v>
      </c>
      <c r="Y576">
        <v>0.27932574999999998</v>
      </c>
      <c r="Z576">
        <v>0.26109946000000001</v>
      </c>
      <c r="AA576">
        <v>0.26743904000000002</v>
      </c>
      <c r="AB576">
        <v>0.27100506000000002</v>
      </c>
      <c r="AC576">
        <v>0.27090599999999998</v>
      </c>
      <c r="AD576">
        <v>0.27457105999999998</v>
      </c>
      <c r="AE576">
        <v>0.27754276999999999</v>
      </c>
      <c r="AF576">
        <v>0.27110413</v>
      </c>
      <c r="AG576">
        <v>0.27338243000000001</v>
      </c>
      <c r="AH576">
        <v>0.27684935999999999</v>
      </c>
      <c r="AI576">
        <v>0.27655220000000003</v>
      </c>
    </row>
    <row r="577" spans="1:35" x14ac:dyDescent="0.3">
      <c r="A577">
        <v>604.61</v>
      </c>
      <c r="B577">
        <v>0.98521906000000004</v>
      </c>
      <c r="C577">
        <v>0.98561907000000004</v>
      </c>
      <c r="D577">
        <v>0.98421890000000001</v>
      </c>
      <c r="E577">
        <v>0.98631930000000001</v>
      </c>
      <c r="F577">
        <v>0.24518912000000001</v>
      </c>
      <c r="G577">
        <v>0.25419069999999999</v>
      </c>
      <c r="H577">
        <v>0.27089363</v>
      </c>
      <c r="I577">
        <v>0.2662928</v>
      </c>
      <c r="J577">
        <v>0.26379237</v>
      </c>
      <c r="K577">
        <v>0.27939512999999999</v>
      </c>
      <c r="L577">
        <v>0.28209558000000001</v>
      </c>
      <c r="M577">
        <v>0.27739477000000001</v>
      </c>
      <c r="N577">
        <v>0.28179553000000002</v>
      </c>
      <c r="O577">
        <v>0.28989696999999998</v>
      </c>
      <c r="P577">
        <v>0.29239739999999997</v>
      </c>
      <c r="Q577">
        <v>0.29259743999999999</v>
      </c>
      <c r="R577">
        <v>0.28509614</v>
      </c>
      <c r="S577">
        <v>0.28739654999999997</v>
      </c>
      <c r="T577">
        <v>0.28699645000000001</v>
      </c>
      <c r="U577">
        <v>0.289997</v>
      </c>
      <c r="V577">
        <v>0.28279573000000002</v>
      </c>
      <c r="W577">
        <v>0.26489257999999999</v>
      </c>
      <c r="X577">
        <v>0.28309578000000002</v>
      </c>
      <c r="Y577">
        <v>0.28009525000000002</v>
      </c>
      <c r="Z577">
        <v>0.26159199999999999</v>
      </c>
      <c r="AA577">
        <v>0.26779310000000001</v>
      </c>
      <c r="AB577">
        <v>0.27109367000000001</v>
      </c>
      <c r="AC577">
        <v>0.27169377</v>
      </c>
      <c r="AD577">
        <v>0.27499434</v>
      </c>
      <c r="AE577">
        <v>0.27659460000000002</v>
      </c>
      <c r="AF577">
        <v>0.27009349999999999</v>
      </c>
      <c r="AG577">
        <v>0.27399414999999999</v>
      </c>
      <c r="AH577">
        <v>0.27679467000000002</v>
      </c>
      <c r="AI577">
        <v>0.27729474999999998</v>
      </c>
    </row>
    <row r="578" spans="1:35" x14ac:dyDescent="0.3">
      <c r="A578">
        <v>605.09</v>
      </c>
      <c r="B578">
        <v>0.98513850000000003</v>
      </c>
      <c r="C578">
        <v>0.98355210000000004</v>
      </c>
      <c r="D578">
        <v>0.98246140000000004</v>
      </c>
      <c r="E578">
        <v>0.98315540000000001</v>
      </c>
      <c r="F578">
        <v>0.24566463999999999</v>
      </c>
      <c r="G578">
        <v>0.25339847999999998</v>
      </c>
      <c r="H578">
        <v>0.27134492999999998</v>
      </c>
      <c r="I578">
        <v>0.26589160000000001</v>
      </c>
      <c r="J578">
        <v>0.26361109999999999</v>
      </c>
      <c r="K578">
        <v>0.27907874999999999</v>
      </c>
      <c r="L578">
        <v>0.28244993000000002</v>
      </c>
      <c r="M578">
        <v>0.27659996999999997</v>
      </c>
      <c r="N578">
        <v>0.28096268000000002</v>
      </c>
      <c r="O578">
        <v>0.28968801999999999</v>
      </c>
      <c r="P578">
        <v>0.29186937000000002</v>
      </c>
      <c r="Q578">
        <v>0.29256344000000001</v>
      </c>
      <c r="R578">
        <v>0.28482955999999998</v>
      </c>
      <c r="S578">
        <v>0.28621772000000001</v>
      </c>
      <c r="T578">
        <v>0.28621772000000001</v>
      </c>
      <c r="U578">
        <v>0.28968801999999999</v>
      </c>
      <c r="V578">
        <v>0.28235078000000002</v>
      </c>
      <c r="W578">
        <v>0.26410686999999999</v>
      </c>
      <c r="X578">
        <v>0.28274739999999998</v>
      </c>
      <c r="Y578">
        <v>0.2795745</v>
      </c>
      <c r="Z578">
        <v>0.26152890000000001</v>
      </c>
      <c r="AA578">
        <v>0.26757716999999998</v>
      </c>
      <c r="AB578">
        <v>0.27035340000000002</v>
      </c>
      <c r="AC578">
        <v>0.27193983999999999</v>
      </c>
      <c r="AD578">
        <v>0.27471610000000002</v>
      </c>
      <c r="AE578">
        <v>0.27659996999999997</v>
      </c>
      <c r="AF578">
        <v>0.26916358000000001</v>
      </c>
      <c r="AG578">
        <v>0.27342713000000002</v>
      </c>
      <c r="AH578">
        <v>0.2767983</v>
      </c>
      <c r="AI578">
        <v>0.27659996999999997</v>
      </c>
    </row>
    <row r="579" spans="1:35" x14ac:dyDescent="0.3">
      <c r="A579">
        <v>605.55999999999995</v>
      </c>
      <c r="B579">
        <v>0.98517120000000002</v>
      </c>
      <c r="C579">
        <v>0.98320410000000003</v>
      </c>
      <c r="D579">
        <v>0.98330249999999997</v>
      </c>
      <c r="E579">
        <v>0.98231893999999997</v>
      </c>
      <c r="F579">
        <v>0.24702513000000001</v>
      </c>
      <c r="G579">
        <v>0.25440170000000001</v>
      </c>
      <c r="H579">
        <v>0.27220374000000003</v>
      </c>
      <c r="I579">
        <v>0.26649921999999998</v>
      </c>
      <c r="J579">
        <v>0.26413872999999999</v>
      </c>
      <c r="K579">
        <v>0.27928522</v>
      </c>
      <c r="L579">
        <v>0.2834161</v>
      </c>
      <c r="M579">
        <v>0.27780991999999999</v>
      </c>
      <c r="N579">
        <v>0.28085890000000002</v>
      </c>
      <c r="O579">
        <v>0.29010417999999999</v>
      </c>
      <c r="P579">
        <v>0.29246464</v>
      </c>
      <c r="Q579">
        <v>0.29187453000000002</v>
      </c>
      <c r="R579">
        <v>0.28439963000000001</v>
      </c>
      <c r="S579">
        <v>0.28676014999999999</v>
      </c>
      <c r="T579">
        <v>0.28695682</v>
      </c>
      <c r="U579">
        <v>0.29138276000000002</v>
      </c>
      <c r="V579">
        <v>0.28331773999999998</v>
      </c>
      <c r="W579">
        <v>0.2644338</v>
      </c>
      <c r="X579">
        <v>0.28262925</v>
      </c>
      <c r="Y579">
        <v>0.27967863999999998</v>
      </c>
      <c r="Z579">
        <v>0.26138481000000002</v>
      </c>
      <c r="AA579">
        <v>0.26826957000000001</v>
      </c>
      <c r="AB579">
        <v>0.27033501999999998</v>
      </c>
      <c r="AC579">
        <v>0.27190867000000002</v>
      </c>
      <c r="AD579">
        <v>0.27436754000000002</v>
      </c>
      <c r="AE579">
        <v>0.27731814999999999</v>
      </c>
      <c r="AF579">
        <v>0.27043339999999999</v>
      </c>
      <c r="AG579">
        <v>0.27367904999999998</v>
      </c>
      <c r="AH579">
        <v>0.27692473000000001</v>
      </c>
      <c r="AI579">
        <v>0.27633459999999999</v>
      </c>
    </row>
    <row r="580" spans="1:35" x14ac:dyDescent="0.3">
      <c r="A580">
        <v>606.04</v>
      </c>
      <c r="B580">
        <v>0.98400325</v>
      </c>
      <c r="C580">
        <v>0.98059474999999996</v>
      </c>
      <c r="D580">
        <v>0.97969249999999997</v>
      </c>
      <c r="E580">
        <v>0.98109599999999997</v>
      </c>
      <c r="F580">
        <v>0.24546216000000001</v>
      </c>
      <c r="G580">
        <v>0.25328165000000002</v>
      </c>
      <c r="H580">
        <v>0.27102589999999999</v>
      </c>
      <c r="I580">
        <v>0.26631415000000003</v>
      </c>
      <c r="J580">
        <v>0.26370767000000001</v>
      </c>
      <c r="K580">
        <v>0.27844437999999999</v>
      </c>
      <c r="L580">
        <v>0.28175262000000001</v>
      </c>
      <c r="M580">
        <v>0.27674016000000001</v>
      </c>
      <c r="N580">
        <v>0.28034914</v>
      </c>
      <c r="O580">
        <v>0.28836911999999998</v>
      </c>
      <c r="P580">
        <v>0.29097562999999999</v>
      </c>
      <c r="Q580">
        <v>0.29187786999999998</v>
      </c>
      <c r="R580">
        <v>0.28375766000000002</v>
      </c>
      <c r="S580">
        <v>0.28606336999999998</v>
      </c>
      <c r="T580">
        <v>0.28656461999999999</v>
      </c>
      <c r="U580">
        <v>0.28957211999999999</v>
      </c>
      <c r="V580">
        <v>0.28115111999999998</v>
      </c>
      <c r="W580">
        <v>0.26420887999999998</v>
      </c>
      <c r="X580">
        <v>0.2822539</v>
      </c>
      <c r="Y580">
        <v>0.27874514</v>
      </c>
      <c r="Z580">
        <v>0.26029914999999998</v>
      </c>
      <c r="AA580">
        <v>0.26771762999999998</v>
      </c>
      <c r="AB580">
        <v>0.27022390000000002</v>
      </c>
      <c r="AC580">
        <v>0.27162740000000002</v>
      </c>
      <c r="AD580">
        <v>0.27383289999999999</v>
      </c>
      <c r="AE580">
        <v>0.27724137999999998</v>
      </c>
      <c r="AF580">
        <v>0.26942189999999999</v>
      </c>
      <c r="AG580">
        <v>0.27252963000000002</v>
      </c>
      <c r="AH580">
        <v>0.27563739999999998</v>
      </c>
      <c r="AI580">
        <v>0.27553713000000002</v>
      </c>
    </row>
    <row r="581" spans="1:35" x14ac:dyDescent="0.3">
      <c r="A581">
        <v>606.52</v>
      </c>
      <c r="B581">
        <v>0.9850409</v>
      </c>
      <c r="C581">
        <v>0.98141484999999995</v>
      </c>
      <c r="D581">
        <v>0.98141484999999995</v>
      </c>
      <c r="E581">
        <v>0.98337483000000003</v>
      </c>
      <c r="F581">
        <v>0.2458159</v>
      </c>
      <c r="G581">
        <v>0.25453803000000003</v>
      </c>
      <c r="H581">
        <v>0.2724723</v>
      </c>
      <c r="I581">
        <v>0.26757222000000003</v>
      </c>
      <c r="J581">
        <v>0.26531819000000001</v>
      </c>
      <c r="K581">
        <v>0.27933239999999998</v>
      </c>
      <c r="L581">
        <v>0.28305644000000002</v>
      </c>
      <c r="M581">
        <v>0.27776437999999998</v>
      </c>
      <c r="N581">
        <v>0.28217444000000003</v>
      </c>
      <c r="O581">
        <v>0.28952455999999999</v>
      </c>
      <c r="P581">
        <v>0.29177856000000002</v>
      </c>
      <c r="Q581">
        <v>0.29168056999999997</v>
      </c>
      <c r="R581">
        <v>0.28531047999999998</v>
      </c>
      <c r="S581">
        <v>0.28707450000000001</v>
      </c>
      <c r="T581">
        <v>0.28697650000000002</v>
      </c>
      <c r="U581">
        <v>0.29001453999999999</v>
      </c>
      <c r="V581">
        <v>0.28246843999999999</v>
      </c>
      <c r="W581">
        <v>0.26453418000000001</v>
      </c>
      <c r="X581">
        <v>0.28266445000000001</v>
      </c>
      <c r="Y581">
        <v>0.28050839999999999</v>
      </c>
      <c r="Z581">
        <v>0.26179013000000001</v>
      </c>
      <c r="AA581">
        <v>0.26796419999999999</v>
      </c>
      <c r="AB581">
        <v>0.27070825999999998</v>
      </c>
      <c r="AC581">
        <v>0.27188430000000002</v>
      </c>
      <c r="AD581">
        <v>0.27521634</v>
      </c>
      <c r="AE581">
        <v>0.27805837999999999</v>
      </c>
      <c r="AF581">
        <v>0.27080625000000003</v>
      </c>
      <c r="AG581">
        <v>0.27462834000000003</v>
      </c>
      <c r="AH581">
        <v>0.27639237</v>
      </c>
      <c r="AI581">
        <v>0.27707836000000002</v>
      </c>
    </row>
    <row r="582" spans="1:35" x14ac:dyDescent="0.3">
      <c r="A582">
        <v>606.99</v>
      </c>
      <c r="B582">
        <v>0.98574629999999996</v>
      </c>
      <c r="C582">
        <v>0.98385500000000004</v>
      </c>
      <c r="D582">
        <v>0.98295909999999997</v>
      </c>
      <c r="E582">
        <v>0.98196369999999999</v>
      </c>
      <c r="F582">
        <v>0.24623400000000001</v>
      </c>
      <c r="G582">
        <v>0.25519297000000002</v>
      </c>
      <c r="H582">
        <v>0.27330998000000001</v>
      </c>
      <c r="I582">
        <v>0.26803412999999998</v>
      </c>
      <c r="J582">
        <v>0.26524690000000001</v>
      </c>
      <c r="K582">
        <v>0.27997939999999999</v>
      </c>
      <c r="L582">
        <v>0.28286618000000002</v>
      </c>
      <c r="M582">
        <v>0.27778940000000002</v>
      </c>
      <c r="N582">
        <v>0.28157209999999999</v>
      </c>
      <c r="O582">
        <v>0.2895356</v>
      </c>
      <c r="P582">
        <v>0.29172559999999997</v>
      </c>
      <c r="Q582">
        <v>0.29282057</v>
      </c>
      <c r="R582">
        <v>0.28515568000000002</v>
      </c>
      <c r="S582">
        <v>0.28694750000000002</v>
      </c>
      <c r="T582">
        <v>0.28764430000000002</v>
      </c>
      <c r="U582">
        <v>0.29063060000000002</v>
      </c>
      <c r="V582">
        <v>0.2826671</v>
      </c>
      <c r="W582">
        <v>0.26464963000000002</v>
      </c>
      <c r="X582">
        <v>0.28306530000000002</v>
      </c>
      <c r="Y582">
        <v>0.28057668000000002</v>
      </c>
      <c r="Z582">
        <v>0.26196194</v>
      </c>
      <c r="AA582">
        <v>0.26873093999999997</v>
      </c>
      <c r="AB582">
        <v>0.27092090000000002</v>
      </c>
      <c r="AC582">
        <v>0.27251360000000002</v>
      </c>
      <c r="AD582">
        <v>0.27520129999999998</v>
      </c>
      <c r="AE582">
        <v>0.27838669999999999</v>
      </c>
      <c r="AF582">
        <v>0.2705227</v>
      </c>
      <c r="AG582">
        <v>0.27410630000000002</v>
      </c>
      <c r="AH582">
        <v>0.27699309999999999</v>
      </c>
      <c r="AI582">
        <v>0.27729172000000002</v>
      </c>
    </row>
    <row r="583" spans="1:35" x14ac:dyDescent="0.3">
      <c r="A583">
        <v>607.47</v>
      </c>
      <c r="B583">
        <v>0.98599619999999999</v>
      </c>
      <c r="C583">
        <v>0.98528713000000001</v>
      </c>
      <c r="D583">
        <v>0.98417290000000002</v>
      </c>
      <c r="E583">
        <v>0.98457810000000001</v>
      </c>
      <c r="F583">
        <v>0.24776210000000001</v>
      </c>
      <c r="G583">
        <v>0.25576433999999998</v>
      </c>
      <c r="H583">
        <v>0.27389606999999999</v>
      </c>
      <c r="I583">
        <v>0.26883133999999997</v>
      </c>
      <c r="J583">
        <v>0.26629898000000002</v>
      </c>
      <c r="K583">
        <v>0.27987244999999999</v>
      </c>
      <c r="L583">
        <v>0.28453198000000002</v>
      </c>
      <c r="M583">
        <v>0.27825169999999999</v>
      </c>
      <c r="N583">
        <v>0.28230348</v>
      </c>
      <c r="O583">
        <v>0.29050832999999998</v>
      </c>
      <c r="P583">
        <v>0.29212906999999999</v>
      </c>
      <c r="Q583">
        <v>0.29293942000000001</v>
      </c>
      <c r="R583">
        <v>0.28534234000000003</v>
      </c>
      <c r="S583">
        <v>0.28726694000000003</v>
      </c>
      <c r="T583">
        <v>0.28838116000000003</v>
      </c>
      <c r="U583">
        <v>0.29091351999999998</v>
      </c>
      <c r="V583">
        <v>0.28341772999999998</v>
      </c>
      <c r="W583">
        <v>0.26558989999999999</v>
      </c>
      <c r="X583">
        <v>0.28321517000000002</v>
      </c>
      <c r="Y583">
        <v>0.28017629999999999</v>
      </c>
      <c r="Z583">
        <v>0.26275366999999999</v>
      </c>
      <c r="AA583">
        <v>0.26832485</v>
      </c>
      <c r="AB583">
        <v>0.27187020000000001</v>
      </c>
      <c r="AC583">
        <v>0.27237663000000001</v>
      </c>
      <c r="AD583">
        <v>0.27561805</v>
      </c>
      <c r="AE583">
        <v>0.27885949999999998</v>
      </c>
      <c r="AF583">
        <v>0.27095849999999999</v>
      </c>
      <c r="AG583">
        <v>0.27450383</v>
      </c>
      <c r="AH583">
        <v>0.27754265</v>
      </c>
      <c r="AI583">
        <v>0.27754265</v>
      </c>
    </row>
    <row r="584" spans="1:35" x14ac:dyDescent="0.3">
      <c r="A584">
        <v>607.95000000000005</v>
      </c>
      <c r="B584">
        <v>0.98513980000000001</v>
      </c>
      <c r="C584">
        <v>0.98274240000000002</v>
      </c>
      <c r="D584">
        <v>0.98264253000000001</v>
      </c>
      <c r="E584">
        <v>0.9836414</v>
      </c>
      <c r="F584">
        <v>0.24814235000000001</v>
      </c>
      <c r="G584">
        <v>0.25583394999999998</v>
      </c>
      <c r="H584">
        <v>0.27341484999999999</v>
      </c>
      <c r="I584">
        <v>0.26842028000000001</v>
      </c>
      <c r="J584">
        <v>0.26532364000000003</v>
      </c>
      <c r="K584">
        <v>0.2794083</v>
      </c>
      <c r="L584">
        <v>0.28330403999999998</v>
      </c>
      <c r="M584">
        <v>0.27781003999999998</v>
      </c>
      <c r="N584">
        <v>0.28150599999999998</v>
      </c>
      <c r="O584">
        <v>0.29029643999999999</v>
      </c>
      <c r="P584">
        <v>0.29239416000000001</v>
      </c>
      <c r="Q584">
        <v>0.29269384999999998</v>
      </c>
      <c r="R584">
        <v>0.28540179999999998</v>
      </c>
      <c r="S584">
        <v>0.28690012999999998</v>
      </c>
      <c r="T584">
        <v>0.28670034</v>
      </c>
      <c r="U584">
        <v>0.29099570000000002</v>
      </c>
      <c r="V584">
        <v>0.28300437000000001</v>
      </c>
      <c r="W584">
        <v>0.26522377000000003</v>
      </c>
      <c r="X584">
        <v>0.28330403999999998</v>
      </c>
      <c r="Y584">
        <v>0.28000765999999999</v>
      </c>
      <c r="Z584">
        <v>0.26222699999999999</v>
      </c>
      <c r="AA584">
        <v>0.26881983999999998</v>
      </c>
      <c r="AB584">
        <v>0.27151690000000001</v>
      </c>
      <c r="AC584">
        <v>0.27261570000000002</v>
      </c>
      <c r="AD584">
        <v>0.27521287999999999</v>
      </c>
      <c r="AE584">
        <v>0.2782096</v>
      </c>
      <c r="AF584">
        <v>0.27161679999999999</v>
      </c>
      <c r="AG584">
        <v>0.27441373000000002</v>
      </c>
      <c r="AH584">
        <v>0.27751037000000001</v>
      </c>
      <c r="AI584">
        <v>0.27651143</v>
      </c>
    </row>
    <row r="585" spans="1:35" x14ac:dyDescent="0.3">
      <c r="A585">
        <v>608.41999999999996</v>
      </c>
      <c r="B585">
        <v>0.98593025999999995</v>
      </c>
      <c r="C585">
        <v>0.98462479999999997</v>
      </c>
      <c r="D585">
        <v>0.98362059999999996</v>
      </c>
      <c r="E585">
        <v>0.98482559999999997</v>
      </c>
      <c r="F585">
        <v>0.24803178000000001</v>
      </c>
      <c r="G585">
        <v>0.25696930000000001</v>
      </c>
      <c r="H585">
        <v>0.27353889999999997</v>
      </c>
      <c r="I585">
        <v>0.26871863000000001</v>
      </c>
      <c r="J585">
        <v>0.26610768000000001</v>
      </c>
      <c r="K585">
        <v>0.28066881999999999</v>
      </c>
      <c r="L585">
        <v>0.28307894</v>
      </c>
      <c r="M585">
        <v>0.27845955</v>
      </c>
      <c r="N585">
        <v>0.28237600000000002</v>
      </c>
      <c r="O585">
        <v>0.29131352999999999</v>
      </c>
      <c r="P585">
        <v>0.29302066999999998</v>
      </c>
      <c r="Q585">
        <v>0.29292025999999999</v>
      </c>
      <c r="R585">
        <v>0.28538865000000002</v>
      </c>
      <c r="S585">
        <v>0.28810000000000002</v>
      </c>
      <c r="T585">
        <v>0.28870255</v>
      </c>
      <c r="U585">
        <v>0.2912131</v>
      </c>
      <c r="V585">
        <v>0.28307894</v>
      </c>
      <c r="W585">
        <v>0.26540472999999998</v>
      </c>
      <c r="X585">
        <v>0.28307894</v>
      </c>
      <c r="Y585">
        <v>0.28076926000000002</v>
      </c>
      <c r="Z585">
        <v>0.26239206999999998</v>
      </c>
      <c r="AA585">
        <v>0.26922077</v>
      </c>
      <c r="AB585">
        <v>0.27213295999999998</v>
      </c>
      <c r="AC585">
        <v>0.27223340000000001</v>
      </c>
      <c r="AD585">
        <v>0.27514565000000002</v>
      </c>
      <c r="AE585">
        <v>0.27886122000000002</v>
      </c>
      <c r="AF585">
        <v>0.27122918000000001</v>
      </c>
      <c r="AG585">
        <v>0.27534646000000002</v>
      </c>
      <c r="AH585">
        <v>0.27755573</v>
      </c>
      <c r="AI585">
        <v>0.27715405999999998</v>
      </c>
    </row>
    <row r="586" spans="1:35" x14ac:dyDescent="0.3">
      <c r="A586">
        <v>608.9</v>
      </c>
      <c r="B586">
        <v>0.98515050000000004</v>
      </c>
      <c r="C586">
        <v>0.98575449999999998</v>
      </c>
      <c r="D586">
        <v>0.98515050000000004</v>
      </c>
      <c r="E586">
        <v>0.98494919999999997</v>
      </c>
      <c r="F586">
        <v>0.24889718</v>
      </c>
      <c r="G586">
        <v>0.25634630000000003</v>
      </c>
      <c r="H586">
        <v>0.27416372</v>
      </c>
      <c r="I586">
        <v>0.26923122999999999</v>
      </c>
      <c r="J586">
        <v>0.26671463000000001</v>
      </c>
      <c r="K586">
        <v>0.28040490000000001</v>
      </c>
      <c r="L586">
        <v>0.28392813</v>
      </c>
      <c r="M586">
        <v>0.27829095999999998</v>
      </c>
      <c r="N586">
        <v>0.2823175</v>
      </c>
      <c r="O586">
        <v>0.29228317999999998</v>
      </c>
      <c r="P586">
        <v>0.29258516000000001</v>
      </c>
      <c r="Q586">
        <v>0.29328984000000002</v>
      </c>
      <c r="R586">
        <v>0.28584071999999999</v>
      </c>
      <c r="S586">
        <v>0.28845799999999999</v>
      </c>
      <c r="T586">
        <v>0.28805530000000001</v>
      </c>
      <c r="U586">
        <v>0.29117587</v>
      </c>
      <c r="V586">
        <v>0.28352544000000002</v>
      </c>
      <c r="W586">
        <v>0.26601000000000002</v>
      </c>
      <c r="X586">
        <v>0.28352544000000002</v>
      </c>
      <c r="Y586">
        <v>0.28121017999999998</v>
      </c>
      <c r="Z586">
        <v>0.26268809999999998</v>
      </c>
      <c r="AA586">
        <v>0.26953322000000002</v>
      </c>
      <c r="AB586">
        <v>0.27174779999999998</v>
      </c>
      <c r="AC586">
        <v>0.27305642000000002</v>
      </c>
      <c r="AD586">
        <v>0.27547237000000002</v>
      </c>
      <c r="AE586">
        <v>0.27859294000000001</v>
      </c>
      <c r="AF586">
        <v>0.27134517000000002</v>
      </c>
      <c r="AG586">
        <v>0.27517039999999998</v>
      </c>
      <c r="AH586">
        <v>0.27758628000000002</v>
      </c>
      <c r="AI586">
        <v>0.27829095999999998</v>
      </c>
    </row>
    <row r="587" spans="1:35" x14ac:dyDescent="0.3">
      <c r="A587">
        <v>609.38</v>
      </c>
      <c r="B587">
        <v>0.98491669999999998</v>
      </c>
      <c r="C587">
        <v>0.98641276</v>
      </c>
      <c r="D587">
        <v>0.98391925999999996</v>
      </c>
      <c r="E587">
        <v>0.98561483999999999</v>
      </c>
      <c r="F587">
        <v>0.24923305000000001</v>
      </c>
      <c r="G587">
        <v>0.25731199999999999</v>
      </c>
      <c r="H587">
        <v>0.27516550000000001</v>
      </c>
      <c r="I587">
        <v>0.26928081999999998</v>
      </c>
      <c r="J587">
        <v>0.26698680000000002</v>
      </c>
      <c r="K587">
        <v>0.28085068000000002</v>
      </c>
      <c r="L587">
        <v>0.28354364999999998</v>
      </c>
      <c r="M587">
        <v>0.27905535999999997</v>
      </c>
      <c r="N587">
        <v>0.28214729999999999</v>
      </c>
      <c r="O587">
        <v>0.29142314000000002</v>
      </c>
      <c r="P587">
        <v>0.29341792999999999</v>
      </c>
      <c r="Q587">
        <v>0.29451509999999997</v>
      </c>
      <c r="R587">
        <v>0.28553845999999999</v>
      </c>
      <c r="S587">
        <v>0.28833118000000002</v>
      </c>
      <c r="T587">
        <v>0.28863042999999999</v>
      </c>
      <c r="U587">
        <v>0.29142314000000002</v>
      </c>
      <c r="V587">
        <v>0.28364339999999999</v>
      </c>
      <c r="W587">
        <v>0.26569018</v>
      </c>
      <c r="X587">
        <v>0.28364339999999999</v>
      </c>
      <c r="Y587">
        <v>0.28105017999999998</v>
      </c>
      <c r="Z587">
        <v>0.26279770000000002</v>
      </c>
      <c r="AA587">
        <v>0.26878210000000002</v>
      </c>
      <c r="AB587">
        <v>0.27117590000000003</v>
      </c>
      <c r="AC587">
        <v>0.27237277999999998</v>
      </c>
      <c r="AD587">
        <v>0.27616289999999999</v>
      </c>
      <c r="AE587">
        <v>0.27885586000000001</v>
      </c>
      <c r="AF587">
        <v>0.27157484999999998</v>
      </c>
      <c r="AG587">
        <v>0.27486624999999998</v>
      </c>
      <c r="AH587">
        <v>0.27815768000000002</v>
      </c>
      <c r="AI587">
        <v>0.27885586000000001</v>
      </c>
    </row>
    <row r="588" spans="1:35" x14ac:dyDescent="0.3">
      <c r="A588">
        <v>609.85</v>
      </c>
      <c r="B588">
        <v>0.98504559999999997</v>
      </c>
      <c r="C588">
        <v>0.98636394999999999</v>
      </c>
      <c r="D588">
        <v>0.98352439999999997</v>
      </c>
      <c r="E588">
        <v>0.98362590000000005</v>
      </c>
      <c r="F588">
        <v>0.24889699000000001</v>
      </c>
      <c r="G588">
        <v>0.25700992</v>
      </c>
      <c r="H588">
        <v>0.27404709999999999</v>
      </c>
      <c r="I588">
        <v>0.26938218000000003</v>
      </c>
      <c r="J588">
        <v>0.26664406000000002</v>
      </c>
      <c r="K588">
        <v>0.28053746000000002</v>
      </c>
      <c r="L588">
        <v>0.28378266000000002</v>
      </c>
      <c r="M588">
        <v>0.27881345000000002</v>
      </c>
      <c r="N588">
        <v>0.28236287999999998</v>
      </c>
      <c r="O588">
        <v>0.29128712000000001</v>
      </c>
      <c r="P588">
        <v>0.29260550000000002</v>
      </c>
      <c r="Q588">
        <v>0.29341676999999999</v>
      </c>
      <c r="R588">
        <v>0.28550667000000002</v>
      </c>
      <c r="S588">
        <v>0.28804194999999999</v>
      </c>
      <c r="T588">
        <v>0.28824477999999998</v>
      </c>
      <c r="U588">
        <v>0.29199702</v>
      </c>
      <c r="V588">
        <v>0.28368124</v>
      </c>
      <c r="W588">
        <v>0.26492006000000001</v>
      </c>
      <c r="X588">
        <v>0.28337701999999998</v>
      </c>
      <c r="Y588">
        <v>0.2807403</v>
      </c>
      <c r="Z588">
        <v>0.26309463</v>
      </c>
      <c r="AA588">
        <v>0.26897650000000001</v>
      </c>
      <c r="AB588">
        <v>0.27100477000000001</v>
      </c>
      <c r="AC588">
        <v>0.27272877000000001</v>
      </c>
      <c r="AD588">
        <v>0.27587250000000002</v>
      </c>
      <c r="AE588">
        <v>0.27820497999999999</v>
      </c>
      <c r="AF588">
        <v>0.27130900000000002</v>
      </c>
      <c r="AG588">
        <v>0.27556828</v>
      </c>
      <c r="AH588">
        <v>0.27779934000000001</v>
      </c>
      <c r="AI588">
        <v>0.27790076000000002</v>
      </c>
    </row>
    <row r="589" spans="1:35" x14ac:dyDescent="0.3">
      <c r="A589">
        <v>610.33000000000004</v>
      </c>
      <c r="B589">
        <v>0.98482879999999995</v>
      </c>
      <c r="C589">
        <v>0.98401760000000005</v>
      </c>
      <c r="D589">
        <v>0.98330779999999995</v>
      </c>
      <c r="E589">
        <v>0.98219234</v>
      </c>
      <c r="F589">
        <v>0.24956233999999999</v>
      </c>
      <c r="G589">
        <v>0.25726887999999998</v>
      </c>
      <c r="H589">
        <v>0.27420303000000001</v>
      </c>
      <c r="I589">
        <v>0.26923433000000002</v>
      </c>
      <c r="J589">
        <v>0.26710489999999998</v>
      </c>
      <c r="K589">
        <v>0.27998295000000001</v>
      </c>
      <c r="L589">
        <v>0.28464746000000002</v>
      </c>
      <c r="M589">
        <v>0.27846189999999998</v>
      </c>
      <c r="N589">
        <v>0.28241660000000002</v>
      </c>
      <c r="O589">
        <v>0.29174559999999999</v>
      </c>
      <c r="P589">
        <v>0.29326661999999998</v>
      </c>
      <c r="Q589">
        <v>0.29346942999999998</v>
      </c>
      <c r="R589">
        <v>0.28576289999999999</v>
      </c>
      <c r="S589">
        <v>0.28728389999999998</v>
      </c>
      <c r="T589">
        <v>0.28748673000000002</v>
      </c>
      <c r="U589">
        <v>0.29113719999999998</v>
      </c>
      <c r="V589">
        <v>0.28322783000000001</v>
      </c>
      <c r="W589">
        <v>0.26467123999999997</v>
      </c>
      <c r="X589">
        <v>0.28363344000000001</v>
      </c>
      <c r="Y589">
        <v>0.28069275999999999</v>
      </c>
      <c r="Z589">
        <v>0.26284600000000002</v>
      </c>
      <c r="AA589">
        <v>0.26933574999999998</v>
      </c>
      <c r="AB589">
        <v>0.27116096000000001</v>
      </c>
      <c r="AC589">
        <v>0.27217498000000001</v>
      </c>
      <c r="AD589">
        <v>0.27572407999999998</v>
      </c>
      <c r="AE589">
        <v>0.27846189999999998</v>
      </c>
      <c r="AF589">
        <v>0.27085680000000001</v>
      </c>
      <c r="AG589">
        <v>0.27450724999999998</v>
      </c>
      <c r="AH589">
        <v>0.27694089999999999</v>
      </c>
      <c r="AI589">
        <v>0.27765069999999997</v>
      </c>
    </row>
    <row r="590" spans="1:35" x14ac:dyDescent="0.3">
      <c r="A590">
        <v>610.80999999999995</v>
      </c>
      <c r="B590">
        <v>0.98344516999999998</v>
      </c>
      <c r="C590">
        <v>0.98314416000000004</v>
      </c>
      <c r="D590">
        <v>0.98043543</v>
      </c>
      <c r="E590">
        <v>0.9814387</v>
      </c>
      <c r="F590">
        <v>0.24876302</v>
      </c>
      <c r="G590">
        <v>0.25739099999999998</v>
      </c>
      <c r="H590">
        <v>0.27384433000000002</v>
      </c>
      <c r="I590">
        <v>0.26922938000000002</v>
      </c>
      <c r="J590">
        <v>0.26591863999999998</v>
      </c>
      <c r="K590">
        <v>0.27976355000000003</v>
      </c>
      <c r="L590">
        <v>0.28367624000000002</v>
      </c>
      <c r="M590">
        <v>0.27795767999999998</v>
      </c>
      <c r="N590">
        <v>0.28076679999999998</v>
      </c>
      <c r="O590">
        <v>0.2899967</v>
      </c>
      <c r="P590">
        <v>0.29200320000000002</v>
      </c>
      <c r="Q590">
        <v>0.29180260000000002</v>
      </c>
      <c r="R590">
        <v>0.28477980000000003</v>
      </c>
      <c r="S590">
        <v>0.28698695000000002</v>
      </c>
      <c r="T590">
        <v>0.28758892000000003</v>
      </c>
      <c r="U590">
        <v>0.29049831999999998</v>
      </c>
      <c r="V590">
        <v>0.2828736</v>
      </c>
      <c r="W590">
        <v>0.26521637999999997</v>
      </c>
      <c r="X590">
        <v>0.28347555000000002</v>
      </c>
      <c r="Y590">
        <v>0.28016484000000003</v>
      </c>
      <c r="Z590">
        <v>0.26190564</v>
      </c>
      <c r="AA590">
        <v>0.26852710000000002</v>
      </c>
      <c r="AB590">
        <v>0.27113554000000001</v>
      </c>
      <c r="AC590">
        <v>0.27243978000000002</v>
      </c>
      <c r="AD590">
        <v>0.27524890000000002</v>
      </c>
      <c r="AE590">
        <v>0.27825865</v>
      </c>
      <c r="AF590">
        <v>0.27083457</v>
      </c>
      <c r="AG590">
        <v>0.27374401999999998</v>
      </c>
      <c r="AH590">
        <v>0.27735573000000002</v>
      </c>
      <c r="AI590">
        <v>0.27705476000000001</v>
      </c>
    </row>
    <row r="591" spans="1:35" x14ac:dyDescent="0.3">
      <c r="A591">
        <v>611.28</v>
      </c>
      <c r="B591">
        <v>0.98508549999999995</v>
      </c>
      <c r="C591">
        <v>0.98779804000000004</v>
      </c>
      <c r="D591">
        <v>0.98347806999999998</v>
      </c>
      <c r="E591">
        <v>0.98588920000000002</v>
      </c>
      <c r="F591">
        <v>0.25009722000000001</v>
      </c>
      <c r="G591">
        <v>0.2588375</v>
      </c>
      <c r="H591">
        <v>0.27561486000000002</v>
      </c>
      <c r="I591">
        <v>0.27018985000000001</v>
      </c>
      <c r="J591">
        <v>0.26697502000000001</v>
      </c>
      <c r="K591">
        <v>0.28124080000000001</v>
      </c>
      <c r="L591">
        <v>0.28395330000000002</v>
      </c>
      <c r="M591">
        <v>0.27933197999999998</v>
      </c>
      <c r="N591">
        <v>0.28254679999999999</v>
      </c>
      <c r="O591">
        <v>0.29138755999999999</v>
      </c>
      <c r="P591">
        <v>0.29279404999999997</v>
      </c>
      <c r="Q591">
        <v>0.29329636999999997</v>
      </c>
      <c r="R591">
        <v>0.28596254999999998</v>
      </c>
      <c r="S591">
        <v>0.28827322</v>
      </c>
      <c r="T591">
        <v>0.2880723</v>
      </c>
      <c r="U591">
        <v>0.29148802000000001</v>
      </c>
      <c r="V591">
        <v>0.28335052999999999</v>
      </c>
      <c r="W591">
        <v>0.26597038000000001</v>
      </c>
      <c r="X591">
        <v>0.28435513000000001</v>
      </c>
      <c r="Y591">
        <v>0.28114032999999999</v>
      </c>
      <c r="Z591">
        <v>0.26365971999999999</v>
      </c>
      <c r="AA591">
        <v>0.26978799999999997</v>
      </c>
      <c r="AB591">
        <v>0.27189770000000002</v>
      </c>
      <c r="AC591">
        <v>0.27260095000000001</v>
      </c>
      <c r="AD591">
        <v>0.27561486000000002</v>
      </c>
      <c r="AE591">
        <v>0.27882970000000001</v>
      </c>
      <c r="AF591">
        <v>0.27159630000000001</v>
      </c>
      <c r="AG591">
        <v>0.27541392999999997</v>
      </c>
      <c r="AH591">
        <v>0.27822688000000001</v>
      </c>
      <c r="AI591">
        <v>0.27862877000000003</v>
      </c>
    </row>
    <row r="592" spans="1:35" x14ac:dyDescent="0.3">
      <c r="A592">
        <v>611.76</v>
      </c>
      <c r="B592">
        <v>0.98495823000000005</v>
      </c>
      <c r="C592">
        <v>0.98324829999999996</v>
      </c>
      <c r="D592">
        <v>0.98254419999999998</v>
      </c>
      <c r="E592">
        <v>0.98465645000000002</v>
      </c>
      <c r="F592">
        <v>0.24997923</v>
      </c>
      <c r="G592">
        <v>0.25893134000000001</v>
      </c>
      <c r="H592">
        <v>0.27532679999999998</v>
      </c>
      <c r="I592">
        <v>0.26939222000000002</v>
      </c>
      <c r="J592">
        <v>0.26717933999999999</v>
      </c>
      <c r="K592">
        <v>0.28035608000000001</v>
      </c>
      <c r="L592">
        <v>0.28347420000000001</v>
      </c>
      <c r="M592">
        <v>0.27874672</v>
      </c>
      <c r="N592">
        <v>0.28206601999999997</v>
      </c>
      <c r="O592">
        <v>0.29111873999999999</v>
      </c>
      <c r="P592">
        <v>0.29373395000000002</v>
      </c>
      <c r="Q592">
        <v>0.29282868000000001</v>
      </c>
      <c r="R592">
        <v>0.28608945000000002</v>
      </c>
      <c r="S592">
        <v>0.28689414000000002</v>
      </c>
      <c r="T592">
        <v>0.28830233</v>
      </c>
      <c r="U592">
        <v>0.29121932</v>
      </c>
      <c r="V592">
        <v>0.28367540000000002</v>
      </c>
      <c r="W592">
        <v>0.26546943000000001</v>
      </c>
      <c r="X592">
        <v>0.28377599999999997</v>
      </c>
      <c r="Y592">
        <v>0.28045666000000002</v>
      </c>
      <c r="Z592">
        <v>0.26335710000000001</v>
      </c>
      <c r="AA592">
        <v>0.26898991999999999</v>
      </c>
      <c r="AB592">
        <v>0.27160512999999997</v>
      </c>
      <c r="AC592">
        <v>0.27301332</v>
      </c>
      <c r="AD592">
        <v>0.27532679999999998</v>
      </c>
      <c r="AE592">
        <v>0.27824378</v>
      </c>
      <c r="AF592">
        <v>0.27110220000000002</v>
      </c>
      <c r="AG592">
        <v>0.27482387000000003</v>
      </c>
      <c r="AH592">
        <v>0.27824378</v>
      </c>
      <c r="AI592">
        <v>0.27784144999999999</v>
      </c>
    </row>
    <row r="593" spans="1:35" x14ac:dyDescent="0.3">
      <c r="A593">
        <v>612.24</v>
      </c>
      <c r="B593">
        <v>0.98457240000000001</v>
      </c>
      <c r="C593">
        <v>0.98467439999999995</v>
      </c>
      <c r="D593">
        <v>0.98396030000000001</v>
      </c>
      <c r="E593">
        <v>0.98385829999999996</v>
      </c>
      <c r="F593">
        <v>0.25062504000000002</v>
      </c>
      <c r="G593">
        <v>0.2585828</v>
      </c>
      <c r="H593">
        <v>0.27582452000000002</v>
      </c>
      <c r="I593">
        <v>0.27000928000000002</v>
      </c>
      <c r="J593">
        <v>0.26817286000000001</v>
      </c>
      <c r="K593">
        <v>0.28041549999999998</v>
      </c>
      <c r="L593">
        <v>0.28419035999999998</v>
      </c>
      <c r="M593">
        <v>0.27827305000000002</v>
      </c>
      <c r="N593">
        <v>0.28286405999999997</v>
      </c>
      <c r="O593">
        <v>0.29092380000000001</v>
      </c>
      <c r="P593">
        <v>0.29347434999999999</v>
      </c>
      <c r="Q593">
        <v>0.29265817999999999</v>
      </c>
      <c r="R593">
        <v>0.28582269999999999</v>
      </c>
      <c r="S593">
        <v>0.28827121999999999</v>
      </c>
      <c r="T593">
        <v>0.28776109999999999</v>
      </c>
      <c r="U593">
        <v>0.29133189999999998</v>
      </c>
      <c r="V593">
        <v>0.28368022999999998</v>
      </c>
      <c r="W593">
        <v>0.26501017999999998</v>
      </c>
      <c r="X593">
        <v>0.28357821999999999</v>
      </c>
      <c r="Y593">
        <v>0.28153773999999998</v>
      </c>
      <c r="Z593">
        <v>0.26286772000000003</v>
      </c>
      <c r="AA593">
        <v>0.26960117</v>
      </c>
      <c r="AB593">
        <v>0.27164164000000002</v>
      </c>
      <c r="AC593">
        <v>0.27266182999999999</v>
      </c>
      <c r="AD593">
        <v>0.27694675000000002</v>
      </c>
      <c r="AE593">
        <v>0.27847709999999998</v>
      </c>
      <c r="AF593">
        <v>0.27123353</v>
      </c>
      <c r="AG593">
        <v>0.27572249999999998</v>
      </c>
      <c r="AH593">
        <v>0.27827305000000002</v>
      </c>
      <c r="AI593">
        <v>0.27796700000000002</v>
      </c>
    </row>
    <row r="594" spans="1:35" x14ac:dyDescent="0.3">
      <c r="A594">
        <v>612.71</v>
      </c>
      <c r="B594">
        <v>0.98326789999999997</v>
      </c>
      <c r="C594">
        <v>0.9840816</v>
      </c>
      <c r="D594">
        <v>0.98194570000000003</v>
      </c>
      <c r="E594">
        <v>0.98347130000000005</v>
      </c>
      <c r="F594">
        <v>0.25027240000000001</v>
      </c>
      <c r="G594">
        <v>0.25891742000000001</v>
      </c>
      <c r="H594">
        <v>0.27590232999999997</v>
      </c>
      <c r="I594">
        <v>0.27010509999999999</v>
      </c>
      <c r="J594">
        <v>0.26644363999999998</v>
      </c>
      <c r="K594">
        <v>0.28129277000000003</v>
      </c>
      <c r="L594">
        <v>0.28414053</v>
      </c>
      <c r="M594">
        <v>0.27864840000000002</v>
      </c>
      <c r="N594">
        <v>0.28200468000000001</v>
      </c>
      <c r="O594">
        <v>0.29034457000000002</v>
      </c>
      <c r="P594">
        <v>0.29268383999999997</v>
      </c>
      <c r="Q594">
        <v>0.2935992</v>
      </c>
      <c r="R594">
        <v>0.28597122000000003</v>
      </c>
      <c r="S594">
        <v>0.28729339999999998</v>
      </c>
      <c r="T594">
        <v>0.28800534999999999</v>
      </c>
      <c r="U594">
        <v>0.29115826</v>
      </c>
      <c r="V594">
        <v>0.28322514999999998</v>
      </c>
      <c r="W594">
        <v>0.26603684</v>
      </c>
      <c r="X594">
        <v>0.28332686000000001</v>
      </c>
      <c r="Y594">
        <v>0.2806825</v>
      </c>
      <c r="Z594">
        <v>0.26318908000000002</v>
      </c>
      <c r="AA594">
        <v>0.26959654999999999</v>
      </c>
      <c r="AB594">
        <v>0.27224090000000001</v>
      </c>
      <c r="AC594">
        <v>0.27335966</v>
      </c>
      <c r="AD594">
        <v>0.27600402000000002</v>
      </c>
      <c r="AE594">
        <v>0.27885177999999999</v>
      </c>
      <c r="AF594">
        <v>0.27061360000000001</v>
      </c>
      <c r="AG594">
        <v>0.27508866999999998</v>
      </c>
      <c r="AH594">
        <v>0.27773302999999999</v>
      </c>
      <c r="AI594">
        <v>0.27671595999999998</v>
      </c>
    </row>
    <row r="595" spans="1:35" x14ac:dyDescent="0.3">
      <c r="A595">
        <v>613.19000000000005</v>
      </c>
      <c r="B595">
        <v>0.98426979999999997</v>
      </c>
      <c r="C595">
        <v>0.98580265</v>
      </c>
      <c r="D595">
        <v>0.98437200000000002</v>
      </c>
      <c r="E595">
        <v>0.98559827</v>
      </c>
      <c r="F595">
        <v>0.25114742000000001</v>
      </c>
      <c r="G595">
        <v>0.25942494999999999</v>
      </c>
      <c r="H595">
        <v>0.27618438000000001</v>
      </c>
      <c r="I595">
        <v>0.27148357000000001</v>
      </c>
      <c r="J595">
        <v>0.26749808000000003</v>
      </c>
      <c r="K595">
        <v>0.28037423</v>
      </c>
      <c r="L595">
        <v>0.28446189999999999</v>
      </c>
      <c r="M595">
        <v>0.27904572999999999</v>
      </c>
      <c r="N595">
        <v>0.28272465000000002</v>
      </c>
      <c r="O595">
        <v>0.29171750000000002</v>
      </c>
      <c r="P595">
        <v>0.29345476999999998</v>
      </c>
      <c r="Q595">
        <v>0.29365912</v>
      </c>
      <c r="R595">
        <v>0.28589258000000001</v>
      </c>
      <c r="S595">
        <v>0.28752761999999998</v>
      </c>
      <c r="T595">
        <v>0.28834515999999999</v>
      </c>
      <c r="U595">
        <v>0.29130873000000002</v>
      </c>
      <c r="V595">
        <v>0.28384872999999999</v>
      </c>
      <c r="W595">
        <v>0.2662718</v>
      </c>
      <c r="X595">
        <v>0.2841553</v>
      </c>
      <c r="Y595">
        <v>0.28108957000000001</v>
      </c>
      <c r="Z595">
        <v>0.26341041999999998</v>
      </c>
      <c r="AA595">
        <v>0.26954191999999999</v>
      </c>
      <c r="AB595">
        <v>0.27168792000000003</v>
      </c>
      <c r="AC595">
        <v>0.27373176999999999</v>
      </c>
      <c r="AD595">
        <v>0.2760822</v>
      </c>
      <c r="AE595">
        <v>0.2793523</v>
      </c>
      <c r="AF595">
        <v>0.2710748</v>
      </c>
      <c r="AG595">
        <v>0.27577558000000002</v>
      </c>
      <c r="AH595">
        <v>0.27812599999999998</v>
      </c>
      <c r="AI595">
        <v>0.27863695999999999</v>
      </c>
    </row>
    <row r="596" spans="1:35" x14ac:dyDescent="0.3">
      <c r="A596">
        <v>613.66999999999996</v>
      </c>
      <c r="B596">
        <v>0.98295220000000005</v>
      </c>
      <c r="C596">
        <v>0.98254954999999999</v>
      </c>
      <c r="D596">
        <v>0.98134166</v>
      </c>
      <c r="E596">
        <v>0.98355610000000004</v>
      </c>
      <c r="F596">
        <v>0.25096740000000001</v>
      </c>
      <c r="G596">
        <v>0.25922137000000001</v>
      </c>
      <c r="H596">
        <v>0.27542729999999999</v>
      </c>
      <c r="I596">
        <v>0.27019310000000002</v>
      </c>
      <c r="J596">
        <v>0.26717334999999998</v>
      </c>
      <c r="K596">
        <v>0.28025889999999998</v>
      </c>
      <c r="L596">
        <v>0.28378192000000002</v>
      </c>
      <c r="M596">
        <v>0.27844702999999998</v>
      </c>
      <c r="N596">
        <v>0.28247336000000001</v>
      </c>
      <c r="O596">
        <v>0.29082796</v>
      </c>
      <c r="P596">
        <v>0.29223716</v>
      </c>
      <c r="Q596">
        <v>0.29233786</v>
      </c>
      <c r="R596">
        <v>0.28529179999999998</v>
      </c>
      <c r="S596">
        <v>0.28750625000000002</v>
      </c>
      <c r="T596">
        <v>0.28770757000000002</v>
      </c>
      <c r="U596">
        <v>0.29153257999999999</v>
      </c>
      <c r="V596">
        <v>0.28327864000000003</v>
      </c>
      <c r="W596">
        <v>0.26536152000000002</v>
      </c>
      <c r="X596">
        <v>0.28307729999999998</v>
      </c>
      <c r="Y596">
        <v>0.28035954000000002</v>
      </c>
      <c r="Z596">
        <v>0.26304638000000002</v>
      </c>
      <c r="AA596">
        <v>0.26898519999999998</v>
      </c>
      <c r="AB596">
        <v>0.27160230000000002</v>
      </c>
      <c r="AC596">
        <v>0.2735148</v>
      </c>
      <c r="AD596">
        <v>0.27542729999999999</v>
      </c>
      <c r="AE596">
        <v>0.27874902000000001</v>
      </c>
      <c r="AF596">
        <v>0.27069637000000002</v>
      </c>
      <c r="AG596">
        <v>0.27482334000000003</v>
      </c>
      <c r="AH596">
        <v>0.27794373</v>
      </c>
      <c r="AI596">
        <v>0.27754113000000002</v>
      </c>
    </row>
    <row r="597" spans="1:35" x14ac:dyDescent="0.3">
      <c r="A597">
        <v>614.14</v>
      </c>
      <c r="B597">
        <v>0.98396170000000005</v>
      </c>
      <c r="C597">
        <v>0.98315023999999995</v>
      </c>
      <c r="D597">
        <v>0.98213589999999995</v>
      </c>
      <c r="E597">
        <v>0.98426599999999997</v>
      </c>
      <c r="F597">
        <v>0.25162336000000002</v>
      </c>
      <c r="G597">
        <v>0.25923073000000002</v>
      </c>
      <c r="H597">
        <v>0.27576416999999998</v>
      </c>
      <c r="I597">
        <v>0.2704897</v>
      </c>
      <c r="J597">
        <v>0.26764959999999999</v>
      </c>
      <c r="K597">
        <v>0.27982142999999998</v>
      </c>
      <c r="L597">
        <v>0.28367585000000001</v>
      </c>
      <c r="M597">
        <v>0.2787057</v>
      </c>
      <c r="N597">
        <v>0.28306725999999999</v>
      </c>
      <c r="O597">
        <v>0.29087752</v>
      </c>
      <c r="P597">
        <v>0.29300757999999999</v>
      </c>
      <c r="Q597">
        <v>0.29310902999999999</v>
      </c>
      <c r="R597">
        <v>0.28519735000000002</v>
      </c>
      <c r="S597">
        <v>0.28732740000000001</v>
      </c>
      <c r="T597">
        <v>0.28834173000000002</v>
      </c>
      <c r="U597">
        <v>0.29128324999999999</v>
      </c>
      <c r="V597">
        <v>0.2835744</v>
      </c>
      <c r="W597">
        <v>0.26430237000000001</v>
      </c>
      <c r="X597">
        <v>0.28266152999999999</v>
      </c>
      <c r="Y597">
        <v>0.28043002</v>
      </c>
      <c r="Z597">
        <v>0.26217227999999998</v>
      </c>
      <c r="AA597">
        <v>0.26906964</v>
      </c>
      <c r="AB597">
        <v>0.2718083</v>
      </c>
      <c r="AC597">
        <v>0.27201120000000001</v>
      </c>
      <c r="AD597">
        <v>0.27586558</v>
      </c>
      <c r="AE597">
        <v>0.27900999999999998</v>
      </c>
      <c r="AF597">
        <v>0.27160542999999998</v>
      </c>
      <c r="AG597">
        <v>0.27464840000000001</v>
      </c>
      <c r="AH597">
        <v>0.27687990000000001</v>
      </c>
      <c r="AI597">
        <v>0.27769136</v>
      </c>
    </row>
    <row r="598" spans="1:35" x14ac:dyDescent="0.3">
      <c r="A598">
        <v>614.62</v>
      </c>
      <c r="B598">
        <v>0.98388019999999998</v>
      </c>
      <c r="C598">
        <v>0.98398226</v>
      </c>
      <c r="D598">
        <v>0.9812265</v>
      </c>
      <c r="E598">
        <v>0.98459476000000001</v>
      </c>
      <c r="F598">
        <v>0.25155826999999997</v>
      </c>
      <c r="G598">
        <v>0.25982559999999999</v>
      </c>
      <c r="H598">
        <v>0.27666646</v>
      </c>
      <c r="I598">
        <v>0.27115489999999998</v>
      </c>
      <c r="J598">
        <v>0.26839911999999999</v>
      </c>
      <c r="K598">
        <v>0.28003463000000001</v>
      </c>
      <c r="L598">
        <v>0.2843214</v>
      </c>
      <c r="M598">
        <v>0.27880985000000003</v>
      </c>
      <c r="N598">
        <v>0.28176974999999999</v>
      </c>
      <c r="O598">
        <v>0.29024119999999998</v>
      </c>
      <c r="P598">
        <v>0.29279285999999999</v>
      </c>
      <c r="Q598">
        <v>0.29350730000000003</v>
      </c>
      <c r="R598">
        <v>0.28523999999999999</v>
      </c>
      <c r="S598">
        <v>0.2875875</v>
      </c>
      <c r="T598">
        <v>0.2875875</v>
      </c>
      <c r="U598">
        <v>0.29167014000000002</v>
      </c>
      <c r="V598">
        <v>0.28350487000000002</v>
      </c>
      <c r="W598">
        <v>0.26492890000000002</v>
      </c>
      <c r="X598">
        <v>0.28370899999999999</v>
      </c>
      <c r="Y598">
        <v>0.28105527000000002</v>
      </c>
      <c r="Z598">
        <v>0.26288757000000001</v>
      </c>
      <c r="AA598">
        <v>0.26901153</v>
      </c>
      <c r="AB598">
        <v>0.27125697999999998</v>
      </c>
      <c r="AC598">
        <v>0.27278796</v>
      </c>
      <c r="AD598">
        <v>0.27646231999999998</v>
      </c>
      <c r="AE598">
        <v>0.27891191999999998</v>
      </c>
      <c r="AF598">
        <v>0.27146110000000001</v>
      </c>
      <c r="AG598">
        <v>0.27482927000000001</v>
      </c>
      <c r="AH598">
        <v>0.27738089999999999</v>
      </c>
      <c r="AI598">
        <v>0.27758505999999999</v>
      </c>
    </row>
    <row r="599" spans="1:35" x14ac:dyDescent="0.3">
      <c r="A599">
        <v>615.1</v>
      </c>
      <c r="B599">
        <v>0.98511930000000003</v>
      </c>
      <c r="C599">
        <v>0.98636159999999995</v>
      </c>
      <c r="D599">
        <v>0.98253109999999999</v>
      </c>
      <c r="E599">
        <v>0.98553336000000002</v>
      </c>
      <c r="F599">
        <v>0.2512084</v>
      </c>
      <c r="G599">
        <v>0.26083650000000003</v>
      </c>
      <c r="H599">
        <v>0.27729749999999997</v>
      </c>
      <c r="I599">
        <v>0.27253519999999998</v>
      </c>
      <c r="J599">
        <v>0.26911876000000001</v>
      </c>
      <c r="K599">
        <v>0.28102452</v>
      </c>
      <c r="L599">
        <v>0.2844409</v>
      </c>
      <c r="M599">
        <v>0.27947158</v>
      </c>
      <c r="N599">
        <v>0.28257743000000002</v>
      </c>
      <c r="O599">
        <v>0.29096316999999999</v>
      </c>
      <c r="P599">
        <v>0.29313728</v>
      </c>
      <c r="Q599">
        <v>0.29396551999999998</v>
      </c>
      <c r="R599">
        <v>0.28599384</v>
      </c>
      <c r="S599">
        <v>0.28837499999999999</v>
      </c>
      <c r="T599">
        <v>0.28868559999999999</v>
      </c>
      <c r="U599">
        <v>0.29179144000000001</v>
      </c>
      <c r="V599">
        <v>0.28392329999999999</v>
      </c>
      <c r="W599">
        <v>0.26601293999999998</v>
      </c>
      <c r="X599">
        <v>0.2836127</v>
      </c>
      <c r="Y599">
        <v>0.28102452</v>
      </c>
      <c r="Z599">
        <v>0.26352826000000001</v>
      </c>
      <c r="AA599">
        <v>0.27015405999999997</v>
      </c>
      <c r="AB599">
        <v>0.27222459999999998</v>
      </c>
      <c r="AC599">
        <v>0.27325988000000001</v>
      </c>
      <c r="AD599">
        <v>0.27605516000000002</v>
      </c>
      <c r="AE599">
        <v>0.2788504</v>
      </c>
      <c r="AF599">
        <v>0.27170696999999999</v>
      </c>
      <c r="AG599">
        <v>0.27543400000000001</v>
      </c>
      <c r="AH599">
        <v>0.27740102999999999</v>
      </c>
      <c r="AI599">
        <v>0.27760810000000002</v>
      </c>
    </row>
    <row r="600" spans="1:35" x14ac:dyDescent="0.3">
      <c r="A600">
        <v>615.58000000000004</v>
      </c>
      <c r="B600">
        <v>0.98417865999999998</v>
      </c>
      <c r="C600">
        <v>0.98376805000000001</v>
      </c>
      <c r="D600">
        <v>0.98150939999999998</v>
      </c>
      <c r="E600">
        <v>0.98263869999999998</v>
      </c>
      <c r="F600">
        <v>0.25146866000000001</v>
      </c>
      <c r="G600">
        <v>0.2600924</v>
      </c>
      <c r="H600">
        <v>0.27692926000000001</v>
      </c>
      <c r="I600">
        <v>0.27230939999999998</v>
      </c>
      <c r="J600">
        <v>0.26892146</v>
      </c>
      <c r="K600">
        <v>0.28031713000000003</v>
      </c>
      <c r="L600">
        <v>0.28370506000000001</v>
      </c>
      <c r="M600">
        <v>0.27898252000000001</v>
      </c>
      <c r="N600">
        <v>0.28175443</v>
      </c>
      <c r="O600">
        <v>0.29089146999999999</v>
      </c>
      <c r="P600">
        <v>0.29253407999999997</v>
      </c>
      <c r="Q600">
        <v>0.29335539999999999</v>
      </c>
      <c r="R600">
        <v>0.28586099999999998</v>
      </c>
      <c r="S600">
        <v>0.28770889999999999</v>
      </c>
      <c r="T600">
        <v>0.28760624000000001</v>
      </c>
      <c r="U600">
        <v>0.29078883</v>
      </c>
      <c r="V600">
        <v>0.28339704999999998</v>
      </c>
      <c r="W600">
        <v>0.26481494</v>
      </c>
      <c r="X600">
        <v>0.28401300000000002</v>
      </c>
      <c r="Y600">
        <v>0.28083044000000001</v>
      </c>
      <c r="Z600">
        <v>0.26358297000000003</v>
      </c>
      <c r="AA600">
        <v>0.26922947000000003</v>
      </c>
      <c r="AB600">
        <v>0.27189871999999998</v>
      </c>
      <c r="AC600">
        <v>0.27261733999999999</v>
      </c>
      <c r="AD600">
        <v>0.27713457000000002</v>
      </c>
      <c r="AE600">
        <v>0.27877718000000001</v>
      </c>
      <c r="AF600">
        <v>0.27118009999999998</v>
      </c>
      <c r="AG600">
        <v>0.27600527000000002</v>
      </c>
      <c r="AH600">
        <v>0.27764788000000001</v>
      </c>
      <c r="AI600">
        <v>0.27775054999999998</v>
      </c>
    </row>
    <row r="601" spans="1:35" x14ac:dyDescent="0.3">
      <c r="A601">
        <v>616.04999999999995</v>
      </c>
      <c r="B601">
        <v>0.98692539999999995</v>
      </c>
      <c r="C601">
        <v>0.98619634</v>
      </c>
      <c r="D601">
        <v>0.98484236000000003</v>
      </c>
      <c r="E601">
        <v>0.98723793000000004</v>
      </c>
      <c r="F601">
        <v>0.25263676000000002</v>
      </c>
      <c r="G601">
        <v>0.26159406000000002</v>
      </c>
      <c r="H601">
        <v>0.27794629999999998</v>
      </c>
      <c r="I601">
        <v>0.27200950000000002</v>
      </c>
      <c r="J601">
        <v>0.26982223999999999</v>
      </c>
      <c r="K601">
        <v>0.28138340000000001</v>
      </c>
      <c r="L601">
        <v>0.28440386000000001</v>
      </c>
      <c r="M601">
        <v>0.2793003</v>
      </c>
      <c r="N601">
        <v>0.28388311999999999</v>
      </c>
      <c r="O601">
        <v>0.29169466999999999</v>
      </c>
      <c r="P601">
        <v>0.29356947999999999</v>
      </c>
      <c r="Q601">
        <v>0.29377776</v>
      </c>
      <c r="R601">
        <v>0.28659109999999999</v>
      </c>
      <c r="S601">
        <v>0.28909084000000002</v>
      </c>
      <c r="T601">
        <v>0.28909084000000002</v>
      </c>
      <c r="U601">
        <v>0.29263207000000002</v>
      </c>
      <c r="V601">
        <v>0.28471634000000001</v>
      </c>
      <c r="W601">
        <v>0.26617688</v>
      </c>
      <c r="X601">
        <v>0.28502880000000003</v>
      </c>
      <c r="Y601">
        <v>0.28232077</v>
      </c>
      <c r="Z601">
        <v>0.26461452000000002</v>
      </c>
      <c r="AA601">
        <v>0.27023888000000001</v>
      </c>
      <c r="AB601">
        <v>0.27148873000000001</v>
      </c>
      <c r="AC601">
        <v>0.27440505999999998</v>
      </c>
      <c r="AD601">
        <v>0.27763385000000002</v>
      </c>
      <c r="AE601">
        <v>0.27971694000000003</v>
      </c>
      <c r="AF601">
        <v>0.27294689999999999</v>
      </c>
      <c r="AG601">
        <v>0.27638396999999998</v>
      </c>
      <c r="AH601">
        <v>0.27825876999999999</v>
      </c>
      <c r="AI601">
        <v>0.27888370000000001</v>
      </c>
    </row>
    <row r="602" spans="1:35" x14ac:dyDescent="0.3">
      <c r="A602">
        <v>616.53</v>
      </c>
      <c r="B602">
        <v>0.98457163999999997</v>
      </c>
      <c r="C602">
        <v>0.98498300000000005</v>
      </c>
      <c r="D602">
        <v>0.98374899999999998</v>
      </c>
      <c r="E602">
        <v>0.98374899999999998</v>
      </c>
      <c r="F602">
        <v>0.25331609999999999</v>
      </c>
      <c r="G602">
        <v>0.25979465000000002</v>
      </c>
      <c r="H602">
        <v>0.27748218000000002</v>
      </c>
      <c r="I602">
        <v>0.27254613999999999</v>
      </c>
      <c r="J602">
        <v>0.26894691999999998</v>
      </c>
      <c r="K602">
        <v>0.28056720000000002</v>
      </c>
      <c r="L602">
        <v>0.28488624000000001</v>
      </c>
      <c r="M602">
        <v>0.27953886999999999</v>
      </c>
      <c r="N602">
        <v>0.28252106999999999</v>
      </c>
      <c r="O602">
        <v>0.29126200000000002</v>
      </c>
      <c r="P602">
        <v>0.29373001999999998</v>
      </c>
      <c r="Q602">
        <v>0.29311302</v>
      </c>
      <c r="R602">
        <v>0.28612027000000001</v>
      </c>
      <c r="S602">
        <v>0.28786844</v>
      </c>
      <c r="T602">
        <v>0.28889680000000001</v>
      </c>
      <c r="U602">
        <v>0.29198182</v>
      </c>
      <c r="V602">
        <v>0.2838579</v>
      </c>
      <c r="W602">
        <v>0.26575905</v>
      </c>
      <c r="X602">
        <v>0.28426927000000002</v>
      </c>
      <c r="Y602">
        <v>0.28128706999999997</v>
      </c>
      <c r="Z602">
        <v>0.26370236000000002</v>
      </c>
      <c r="AA602">
        <v>0.26997524000000001</v>
      </c>
      <c r="AB602">
        <v>0.27203196000000002</v>
      </c>
      <c r="AC602">
        <v>0.27378014000000001</v>
      </c>
      <c r="AD602">
        <v>0.27676234</v>
      </c>
      <c r="AE602">
        <v>0.27820202999999999</v>
      </c>
      <c r="AF602">
        <v>0.27182626999999998</v>
      </c>
      <c r="AG602">
        <v>0.27542549999999999</v>
      </c>
      <c r="AH602">
        <v>0.27820202999999999</v>
      </c>
      <c r="AI602">
        <v>0.27861332999999999</v>
      </c>
    </row>
    <row r="603" spans="1:35" x14ac:dyDescent="0.3">
      <c r="A603">
        <v>617.01</v>
      </c>
      <c r="B603">
        <v>0.98601559999999999</v>
      </c>
      <c r="C603">
        <v>0.98560780000000003</v>
      </c>
      <c r="D603">
        <v>0.98469030000000002</v>
      </c>
      <c r="E603">
        <v>0.98418059999999996</v>
      </c>
      <c r="F603">
        <v>0.25353103999999999</v>
      </c>
      <c r="G603">
        <v>0.26148283</v>
      </c>
      <c r="H603">
        <v>0.27840596000000001</v>
      </c>
      <c r="I603">
        <v>0.27290081999999999</v>
      </c>
      <c r="J603">
        <v>0.26984245000000001</v>
      </c>
      <c r="K603">
        <v>0.28105655000000002</v>
      </c>
      <c r="L603">
        <v>0.28584801999999998</v>
      </c>
      <c r="M603">
        <v>0.27901759999999998</v>
      </c>
      <c r="N603">
        <v>0.28289160000000002</v>
      </c>
      <c r="O603">
        <v>0.29104730000000001</v>
      </c>
      <c r="P603">
        <v>0.29318818000000002</v>
      </c>
      <c r="Q603">
        <v>0.29379984999999997</v>
      </c>
      <c r="R603">
        <v>0.2862558</v>
      </c>
      <c r="S603">
        <v>0.28778500000000001</v>
      </c>
      <c r="T603">
        <v>0.28870252000000002</v>
      </c>
      <c r="U603">
        <v>0.29227062999999998</v>
      </c>
      <c r="V603">
        <v>0.28421688000000001</v>
      </c>
      <c r="W603">
        <v>0.26576460000000002</v>
      </c>
      <c r="X603">
        <v>0.28421688000000001</v>
      </c>
      <c r="Y603">
        <v>0.28207599999999999</v>
      </c>
      <c r="Z603">
        <v>0.26392958</v>
      </c>
      <c r="AA603">
        <v>0.27025022999999998</v>
      </c>
      <c r="AB603">
        <v>0.27330860000000001</v>
      </c>
      <c r="AC603">
        <v>0.2734106</v>
      </c>
      <c r="AD603">
        <v>0.27636704000000001</v>
      </c>
      <c r="AE603">
        <v>0.27973123999999999</v>
      </c>
      <c r="AF603">
        <v>0.27208527999999998</v>
      </c>
      <c r="AG603">
        <v>0.27544948000000002</v>
      </c>
      <c r="AH603">
        <v>0.27881371999999999</v>
      </c>
      <c r="AI603">
        <v>0.27871180000000001</v>
      </c>
    </row>
    <row r="604" spans="1:35" x14ac:dyDescent="0.3">
      <c r="A604">
        <v>617.49</v>
      </c>
      <c r="B604">
        <v>0.98449560000000003</v>
      </c>
      <c r="C604">
        <v>0.98540070000000002</v>
      </c>
      <c r="D604">
        <v>0.98278593999999997</v>
      </c>
      <c r="E604">
        <v>0.98369103999999996</v>
      </c>
      <c r="F604">
        <v>0.25316712000000002</v>
      </c>
      <c r="G604">
        <v>0.26131307999999998</v>
      </c>
      <c r="H604">
        <v>0.27800733</v>
      </c>
      <c r="I604">
        <v>0.27207384000000001</v>
      </c>
      <c r="J604">
        <v>0.26925792999999998</v>
      </c>
      <c r="K604">
        <v>0.28062207</v>
      </c>
      <c r="L604">
        <v>0.28414196000000003</v>
      </c>
      <c r="M604">
        <v>0.27891242999999999</v>
      </c>
      <c r="N604">
        <v>0.28213060000000001</v>
      </c>
      <c r="O604">
        <v>0.29128227000000001</v>
      </c>
      <c r="P604">
        <v>0.29409816999999999</v>
      </c>
      <c r="Q604">
        <v>0.29349476000000002</v>
      </c>
      <c r="R604">
        <v>0.28534876999999997</v>
      </c>
      <c r="S604">
        <v>0.28746070000000001</v>
      </c>
      <c r="T604">
        <v>0.28766182000000001</v>
      </c>
      <c r="U604">
        <v>0.29108113000000002</v>
      </c>
      <c r="V604">
        <v>0.28384027000000001</v>
      </c>
      <c r="W604">
        <v>0.26603976000000001</v>
      </c>
      <c r="X604">
        <v>0.2840414</v>
      </c>
      <c r="Y604">
        <v>0.28082322999999998</v>
      </c>
      <c r="Z604">
        <v>0.26251989999999997</v>
      </c>
      <c r="AA604">
        <v>0.26976080000000002</v>
      </c>
      <c r="AB604">
        <v>0.27257666000000003</v>
      </c>
      <c r="AC604">
        <v>0.2734818</v>
      </c>
      <c r="AD604">
        <v>0.27629769999999998</v>
      </c>
      <c r="AE604">
        <v>0.27931470000000003</v>
      </c>
      <c r="AF604">
        <v>0.27207384000000001</v>
      </c>
      <c r="AG604">
        <v>0.27549314000000003</v>
      </c>
      <c r="AH604">
        <v>0.27810787999999997</v>
      </c>
      <c r="AI604">
        <v>0.27780616000000002</v>
      </c>
    </row>
    <row r="605" spans="1:35" x14ac:dyDescent="0.3">
      <c r="A605">
        <v>617.96</v>
      </c>
      <c r="B605">
        <v>0.98615439999999999</v>
      </c>
      <c r="C605">
        <v>0.98563986999999997</v>
      </c>
      <c r="D605">
        <v>0.98286176000000003</v>
      </c>
      <c r="E605">
        <v>0.98070089999999999</v>
      </c>
      <c r="F605">
        <v>0.25312424</v>
      </c>
      <c r="G605">
        <v>0.26104719999999998</v>
      </c>
      <c r="H605">
        <v>0.27771636999999999</v>
      </c>
      <c r="I605">
        <v>0.2720571</v>
      </c>
      <c r="J605">
        <v>0.26907307000000003</v>
      </c>
      <c r="K605">
        <v>0.27987716000000001</v>
      </c>
      <c r="L605">
        <v>0.2836843</v>
      </c>
      <c r="M605">
        <v>0.27833372000000001</v>
      </c>
      <c r="N605">
        <v>0.28224376000000001</v>
      </c>
      <c r="O605">
        <v>0.2911957</v>
      </c>
      <c r="P605">
        <v>0.29325362999999999</v>
      </c>
      <c r="Q605">
        <v>0.29325362999999999</v>
      </c>
      <c r="R605">
        <v>0.2857422</v>
      </c>
      <c r="S605">
        <v>0.28780012999999999</v>
      </c>
      <c r="T605">
        <v>0.28749143999999999</v>
      </c>
      <c r="U605">
        <v>0.29140147999999999</v>
      </c>
      <c r="V605">
        <v>0.2836843</v>
      </c>
      <c r="W605">
        <v>0.26536882000000001</v>
      </c>
      <c r="X605">
        <v>0.28316980000000003</v>
      </c>
      <c r="Y605">
        <v>0.28059741999999999</v>
      </c>
      <c r="Z605">
        <v>0.26269355</v>
      </c>
      <c r="AA605">
        <v>0.26876440000000001</v>
      </c>
      <c r="AB605">
        <v>0.27164549999999998</v>
      </c>
      <c r="AC605">
        <v>0.27246865999999997</v>
      </c>
      <c r="AD605">
        <v>0.27576134000000002</v>
      </c>
      <c r="AE605">
        <v>0.27884819999999999</v>
      </c>
      <c r="AF605">
        <v>0.27082232000000001</v>
      </c>
      <c r="AG605">
        <v>0.27514391999999999</v>
      </c>
      <c r="AH605">
        <v>0.27730473999999999</v>
      </c>
      <c r="AI605">
        <v>0.27751051999999998</v>
      </c>
    </row>
    <row r="606" spans="1:35" x14ac:dyDescent="0.3">
      <c r="A606">
        <v>618.44000000000005</v>
      </c>
      <c r="B606">
        <v>0.98653363999999999</v>
      </c>
      <c r="C606">
        <v>0.98904340000000002</v>
      </c>
      <c r="D606">
        <v>0.98683480000000001</v>
      </c>
      <c r="E606">
        <v>0.98753749999999996</v>
      </c>
      <c r="F606">
        <v>0.25437346</v>
      </c>
      <c r="G606">
        <v>0.2628064</v>
      </c>
      <c r="H606">
        <v>0.27997345000000001</v>
      </c>
      <c r="I606">
        <v>0.27374914</v>
      </c>
      <c r="J606">
        <v>0.27073738000000003</v>
      </c>
      <c r="K606">
        <v>0.28157976000000001</v>
      </c>
      <c r="L606">
        <v>0.28499305000000003</v>
      </c>
      <c r="M606">
        <v>0.28007385000000001</v>
      </c>
      <c r="N606">
        <v>0.2842903</v>
      </c>
      <c r="O606">
        <v>0.29232170000000002</v>
      </c>
      <c r="P606">
        <v>0.29442993000000001</v>
      </c>
      <c r="Q606">
        <v>0.29422914999999999</v>
      </c>
      <c r="R606">
        <v>0.28740248000000002</v>
      </c>
      <c r="S606">
        <v>0.28870758000000002</v>
      </c>
      <c r="T606">
        <v>0.28880800000000001</v>
      </c>
      <c r="U606">
        <v>0.29181974999999999</v>
      </c>
      <c r="V606">
        <v>0.28479227000000001</v>
      </c>
      <c r="W606">
        <v>0.26662130000000001</v>
      </c>
      <c r="X606">
        <v>0.2842903</v>
      </c>
      <c r="Y606">
        <v>0.28218209999999999</v>
      </c>
      <c r="Z606">
        <v>0.26461348000000001</v>
      </c>
      <c r="AA606">
        <v>0.27003463999999999</v>
      </c>
      <c r="AB606">
        <v>0.27304640000000002</v>
      </c>
      <c r="AC606">
        <v>0.27405033000000001</v>
      </c>
      <c r="AD606">
        <v>0.27726286999999999</v>
      </c>
      <c r="AE606">
        <v>0.27957189999999998</v>
      </c>
      <c r="AF606">
        <v>0.27244404</v>
      </c>
      <c r="AG606">
        <v>0.27645975</v>
      </c>
      <c r="AH606">
        <v>0.27876875000000001</v>
      </c>
      <c r="AI606">
        <v>0.27917033000000002</v>
      </c>
    </row>
    <row r="607" spans="1:35" x14ac:dyDescent="0.3">
      <c r="A607">
        <v>618.91999999999996</v>
      </c>
      <c r="B607">
        <v>0.98404044000000002</v>
      </c>
      <c r="C607">
        <v>0.98384210000000005</v>
      </c>
      <c r="D607">
        <v>0.98215589999999997</v>
      </c>
      <c r="E607">
        <v>0.98265179999999996</v>
      </c>
      <c r="F607">
        <v>0.2542372</v>
      </c>
      <c r="G607">
        <v>0.26237038000000001</v>
      </c>
      <c r="H607">
        <v>0.27843836</v>
      </c>
      <c r="I607">
        <v>0.27288400000000002</v>
      </c>
      <c r="J607">
        <v>0.26941251999999999</v>
      </c>
      <c r="K607">
        <v>0.28022370000000002</v>
      </c>
      <c r="L607">
        <v>0.28399269999999999</v>
      </c>
      <c r="M607">
        <v>0.27833918000000002</v>
      </c>
      <c r="N607">
        <v>0.28220737000000001</v>
      </c>
      <c r="O607">
        <v>0.29133239999999999</v>
      </c>
      <c r="P607">
        <v>0.29361366999999999</v>
      </c>
      <c r="Q607">
        <v>0.29282019999999997</v>
      </c>
      <c r="R607">
        <v>0.28538131999999999</v>
      </c>
      <c r="S607">
        <v>0.28805930000000002</v>
      </c>
      <c r="T607">
        <v>0.2879601</v>
      </c>
      <c r="U607">
        <v>0.29123320000000003</v>
      </c>
      <c r="V607">
        <v>0.28359594999999999</v>
      </c>
      <c r="W607">
        <v>0.26544509999999999</v>
      </c>
      <c r="X607">
        <v>0.28290166999999999</v>
      </c>
      <c r="Y607">
        <v>0.28121554999999998</v>
      </c>
      <c r="Z607">
        <v>0.26316382999999999</v>
      </c>
      <c r="AA607">
        <v>0.26911497000000001</v>
      </c>
      <c r="AB607">
        <v>0.27179294999999998</v>
      </c>
      <c r="AC607">
        <v>0.27328074000000002</v>
      </c>
      <c r="AD607">
        <v>0.27595871999999999</v>
      </c>
      <c r="AE607">
        <v>0.2788351</v>
      </c>
      <c r="AF607">
        <v>0.27010679999999998</v>
      </c>
      <c r="AG607">
        <v>0.27486768</v>
      </c>
      <c r="AH607">
        <v>0.27794242000000002</v>
      </c>
      <c r="AI607">
        <v>0.27754570000000001</v>
      </c>
    </row>
    <row r="608" spans="1:35" x14ac:dyDescent="0.3">
      <c r="A608">
        <v>619.4</v>
      </c>
      <c r="B608">
        <v>0.98419093999999996</v>
      </c>
      <c r="C608">
        <v>0.98571059999999999</v>
      </c>
      <c r="D608">
        <v>0.98378569999999999</v>
      </c>
      <c r="E608">
        <v>0.98479879999999997</v>
      </c>
      <c r="F608">
        <v>0.25481241999999998</v>
      </c>
      <c r="G608">
        <v>0.26180326999999998</v>
      </c>
      <c r="H608">
        <v>0.27811523999999999</v>
      </c>
      <c r="I608">
        <v>0.27375862000000001</v>
      </c>
      <c r="J608">
        <v>0.27031386000000002</v>
      </c>
      <c r="K608">
        <v>0.28085080000000001</v>
      </c>
      <c r="L608">
        <v>0.28419425999999998</v>
      </c>
      <c r="M608">
        <v>0.27922970000000003</v>
      </c>
      <c r="N608">
        <v>0.2826745</v>
      </c>
      <c r="O608">
        <v>0.29148902999999998</v>
      </c>
      <c r="P608">
        <v>0.29381933999999998</v>
      </c>
      <c r="Q608">
        <v>0.29290748</v>
      </c>
      <c r="R608">
        <v>0.28561267000000001</v>
      </c>
      <c r="S608">
        <v>0.28774031999999999</v>
      </c>
      <c r="T608">
        <v>0.28804426999999999</v>
      </c>
      <c r="U608">
        <v>0.29209694000000003</v>
      </c>
      <c r="V608">
        <v>0.28409293000000002</v>
      </c>
      <c r="W608">
        <v>0.2661599</v>
      </c>
      <c r="X608">
        <v>0.28328239999999999</v>
      </c>
      <c r="Y608">
        <v>0.28196529999999997</v>
      </c>
      <c r="Z608">
        <v>0.26362696000000002</v>
      </c>
      <c r="AA608">
        <v>0.26919939999999998</v>
      </c>
      <c r="AB608">
        <v>0.27193493000000002</v>
      </c>
      <c r="AC608">
        <v>0.27335336999999998</v>
      </c>
      <c r="AD608">
        <v>0.27659547000000001</v>
      </c>
      <c r="AE608">
        <v>0.27922970000000003</v>
      </c>
      <c r="AF608">
        <v>0.27152967</v>
      </c>
      <c r="AG608">
        <v>0.27568364000000001</v>
      </c>
      <c r="AH608">
        <v>0.27821654000000001</v>
      </c>
      <c r="AI608">
        <v>0.27801394000000001</v>
      </c>
    </row>
    <row r="609" spans="1:35" x14ac:dyDescent="0.3">
      <c r="A609">
        <v>619.87</v>
      </c>
      <c r="B609">
        <v>0.98458045999999999</v>
      </c>
      <c r="C609">
        <v>0.98478304999999999</v>
      </c>
      <c r="D609">
        <v>0.98387119999999995</v>
      </c>
      <c r="E609">
        <v>0.98579620000000001</v>
      </c>
      <c r="F609">
        <v>0.25450430000000002</v>
      </c>
      <c r="G609">
        <v>0.26250815</v>
      </c>
      <c r="H609">
        <v>0.27932646999999999</v>
      </c>
      <c r="I609">
        <v>0.27395678000000001</v>
      </c>
      <c r="J609">
        <v>0.27101861999999999</v>
      </c>
      <c r="K609">
        <v>0.28125143000000002</v>
      </c>
      <c r="L609">
        <v>0.28489880000000001</v>
      </c>
      <c r="M609">
        <v>0.27952906</v>
      </c>
      <c r="N609">
        <v>0.28307512000000001</v>
      </c>
      <c r="O609">
        <v>0.29128159999999997</v>
      </c>
      <c r="P609">
        <v>0.29351055999999998</v>
      </c>
      <c r="Q609">
        <v>0.29320663000000002</v>
      </c>
      <c r="R609">
        <v>0.28550667000000002</v>
      </c>
      <c r="S609">
        <v>0.28803953999999998</v>
      </c>
      <c r="T609">
        <v>0.28803953999999998</v>
      </c>
      <c r="U609">
        <v>0.29219347000000001</v>
      </c>
      <c r="V609">
        <v>0.28388563</v>
      </c>
      <c r="W609">
        <v>0.26605417999999997</v>
      </c>
      <c r="X609">
        <v>0.28398696000000001</v>
      </c>
      <c r="Y609">
        <v>0.28145409999999998</v>
      </c>
      <c r="Z609">
        <v>0.26311603</v>
      </c>
      <c r="AA609">
        <v>0.27000545999999997</v>
      </c>
      <c r="AB609">
        <v>0.27213308000000003</v>
      </c>
      <c r="AC609">
        <v>0.27345019999999998</v>
      </c>
      <c r="AD609">
        <v>0.27669227000000002</v>
      </c>
      <c r="AE609">
        <v>0.27871856</v>
      </c>
      <c r="AF609">
        <v>0.27182916000000001</v>
      </c>
      <c r="AG609">
        <v>0.27567910000000001</v>
      </c>
      <c r="AH609">
        <v>0.27811068</v>
      </c>
      <c r="AI609">
        <v>0.27750278</v>
      </c>
    </row>
    <row r="610" spans="1:35" x14ac:dyDescent="0.3">
      <c r="A610">
        <v>620.35</v>
      </c>
      <c r="B610">
        <v>0.98522776000000001</v>
      </c>
      <c r="C610">
        <v>0.98502469999999998</v>
      </c>
      <c r="D610">
        <v>0.98532933</v>
      </c>
      <c r="E610">
        <v>0.98563389999999995</v>
      </c>
      <c r="F610">
        <v>0.25522689999999998</v>
      </c>
      <c r="G610">
        <v>0.26345200000000002</v>
      </c>
      <c r="H610">
        <v>0.27939441999999998</v>
      </c>
      <c r="I610">
        <v>0.2740126</v>
      </c>
      <c r="J610">
        <v>0.27066161999999999</v>
      </c>
      <c r="K610">
        <v>0.28081604999999998</v>
      </c>
      <c r="L610">
        <v>0.28497934000000003</v>
      </c>
      <c r="M610">
        <v>0.27929288000000002</v>
      </c>
      <c r="N610">
        <v>0.28294846000000001</v>
      </c>
      <c r="O610">
        <v>0.29127508000000002</v>
      </c>
      <c r="P610">
        <v>0.29411830999999999</v>
      </c>
      <c r="Q610">
        <v>0.29381370000000001</v>
      </c>
      <c r="R610">
        <v>0.28609633000000001</v>
      </c>
      <c r="S610">
        <v>0.2885334</v>
      </c>
      <c r="T610">
        <v>0.28843184999999999</v>
      </c>
      <c r="U610">
        <v>0.29239208</v>
      </c>
      <c r="V610">
        <v>0.284167</v>
      </c>
      <c r="W610">
        <v>0.26629522</v>
      </c>
      <c r="X610">
        <v>0.28376082000000002</v>
      </c>
      <c r="Y610">
        <v>0.28172994000000001</v>
      </c>
      <c r="Z610">
        <v>0.26385814000000002</v>
      </c>
      <c r="AA610">
        <v>0.26995079999999999</v>
      </c>
      <c r="AB610">
        <v>0.27238785999999998</v>
      </c>
      <c r="AC610">
        <v>0.2740126</v>
      </c>
      <c r="AD610">
        <v>0.27726200000000001</v>
      </c>
      <c r="AE610">
        <v>0.28030830000000001</v>
      </c>
      <c r="AF610">
        <v>0.27167708000000002</v>
      </c>
      <c r="AG610">
        <v>0.27665272000000002</v>
      </c>
      <c r="AH610">
        <v>0.27817589999999998</v>
      </c>
      <c r="AI610">
        <v>0.27858207000000001</v>
      </c>
    </row>
    <row r="611" spans="1:35" x14ac:dyDescent="0.3">
      <c r="A611">
        <v>620.83000000000004</v>
      </c>
      <c r="B611">
        <v>0.98501740000000004</v>
      </c>
      <c r="C611">
        <v>0.98501740000000004</v>
      </c>
      <c r="D611">
        <v>0.98420995</v>
      </c>
      <c r="E611">
        <v>0.98431086999999995</v>
      </c>
      <c r="F611">
        <v>0.25477670000000002</v>
      </c>
      <c r="G611">
        <v>0.26305309999999998</v>
      </c>
      <c r="H611">
        <v>0.27910125000000002</v>
      </c>
      <c r="I611">
        <v>0.27385277000000002</v>
      </c>
      <c r="J611">
        <v>0.27042112000000001</v>
      </c>
      <c r="K611">
        <v>0.28111985</v>
      </c>
      <c r="L611">
        <v>0.28495525999999999</v>
      </c>
      <c r="M611">
        <v>0.27879842999999999</v>
      </c>
      <c r="N611">
        <v>0.28283572000000001</v>
      </c>
      <c r="O611">
        <v>0.29131397999999997</v>
      </c>
      <c r="P611">
        <v>0.29383727999999998</v>
      </c>
      <c r="Q611">
        <v>0.29363539999999999</v>
      </c>
      <c r="R611">
        <v>0.28596460000000001</v>
      </c>
      <c r="S611">
        <v>0.28788229999999998</v>
      </c>
      <c r="T611">
        <v>0.28828603000000003</v>
      </c>
      <c r="U611">
        <v>0.29181861999999997</v>
      </c>
      <c r="V611">
        <v>0.28434967999999999</v>
      </c>
      <c r="W611">
        <v>0.26557636000000001</v>
      </c>
      <c r="X611">
        <v>0.28313850000000002</v>
      </c>
      <c r="Y611">
        <v>0.28142266999999999</v>
      </c>
      <c r="Z611">
        <v>0.26315402999999998</v>
      </c>
      <c r="AA611">
        <v>0.27011829999999998</v>
      </c>
      <c r="AB611">
        <v>0.27233879999999999</v>
      </c>
      <c r="AC611">
        <v>0.27324717999999998</v>
      </c>
      <c r="AD611">
        <v>0.27708260000000001</v>
      </c>
      <c r="AE611">
        <v>0.27940399999999999</v>
      </c>
      <c r="AF611">
        <v>0.27203601999999999</v>
      </c>
      <c r="AG611">
        <v>0.27597237000000002</v>
      </c>
      <c r="AH611">
        <v>0.27819284999999999</v>
      </c>
      <c r="AI611">
        <v>0.27809193999999998</v>
      </c>
    </row>
    <row r="612" spans="1:35" x14ac:dyDescent="0.3">
      <c r="A612">
        <v>621.30999999999995</v>
      </c>
      <c r="B612">
        <v>0.98576030000000003</v>
      </c>
      <c r="C612">
        <v>0.98647370000000001</v>
      </c>
      <c r="D612">
        <v>0.98596419999999996</v>
      </c>
      <c r="E612">
        <v>0.98769664999999995</v>
      </c>
      <c r="F612">
        <v>0.25554611999999999</v>
      </c>
      <c r="G612">
        <v>0.26420882000000001</v>
      </c>
      <c r="H612">
        <v>0.27969973999999997</v>
      </c>
      <c r="I612">
        <v>0.27501172000000002</v>
      </c>
      <c r="J612">
        <v>0.2713428</v>
      </c>
      <c r="K612">
        <v>0.28143226999999998</v>
      </c>
      <c r="L612">
        <v>0.2851012</v>
      </c>
      <c r="M612">
        <v>0.28051506999999998</v>
      </c>
      <c r="N612">
        <v>0.28265527000000001</v>
      </c>
      <c r="O612">
        <v>0.29213327</v>
      </c>
      <c r="P612">
        <v>0.29345812999999998</v>
      </c>
      <c r="Q612">
        <v>0.29406961999999998</v>
      </c>
      <c r="R612">
        <v>0.28632414</v>
      </c>
      <c r="S612">
        <v>0.28826055</v>
      </c>
      <c r="T612">
        <v>0.28846437000000003</v>
      </c>
      <c r="U612">
        <v>0.29305049999999999</v>
      </c>
      <c r="V612">
        <v>0.28448972</v>
      </c>
      <c r="W612">
        <v>0.26655284000000001</v>
      </c>
      <c r="X612">
        <v>0.28489735999999999</v>
      </c>
      <c r="Y612">
        <v>0.28224759999999999</v>
      </c>
      <c r="Z612">
        <v>0.26471837999999998</v>
      </c>
      <c r="AA612">
        <v>0.27001792000000002</v>
      </c>
      <c r="AB612">
        <v>0.27266768000000002</v>
      </c>
      <c r="AC612">
        <v>0.27440023000000002</v>
      </c>
      <c r="AD612">
        <v>0.27766147000000002</v>
      </c>
      <c r="AE612">
        <v>0.28061700000000001</v>
      </c>
      <c r="AF612">
        <v>0.27246386</v>
      </c>
      <c r="AG612">
        <v>0.27654043</v>
      </c>
      <c r="AH612">
        <v>0.27888444000000001</v>
      </c>
      <c r="AI612">
        <v>0.27929209999999999</v>
      </c>
    </row>
    <row r="613" spans="1:35" x14ac:dyDescent="0.3">
      <c r="A613">
        <v>621.78</v>
      </c>
      <c r="B613">
        <v>0.98511479999999996</v>
      </c>
      <c r="C613">
        <v>0.98387029999999998</v>
      </c>
      <c r="D613">
        <v>0.9859445</v>
      </c>
      <c r="E613">
        <v>0.98501110000000003</v>
      </c>
      <c r="F613">
        <v>0.25514935999999999</v>
      </c>
      <c r="G613">
        <v>0.26344561999999999</v>
      </c>
      <c r="H613">
        <v>0.27920847999999998</v>
      </c>
      <c r="I613">
        <v>0.27495667000000001</v>
      </c>
      <c r="J613">
        <v>0.27163815000000002</v>
      </c>
      <c r="K613">
        <v>0.28076403999999999</v>
      </c>
      <c r="L613">
        <v>0.28532696000000002</v>
      </c>
      <c r="M613">
        <v>0.28003812</v>
      </c>
      <c r="N613">
        <v>0.28346031999999999</v>
      </c>
      <c r="O613">
        <v>0.29123803999999998</v>
      </c>
      <c r="P613">
        <v>0.29372690000000001</v>
      </c>
      <c r="Q613">
        <v>0.29445282</v>
      </c>
      <c r="R613">
        <v>0.28646769999999999</v>
      </c>
      <c r="S613">
        <v>0.28874916</v>
      </c>
      <c r="T613">
        <v>0.28833434000000002</v>
      </c>
      <c r="U613">
        <v>0.29268986000000002</v>
      </c>
      <c r="V613">
        <v>0.28501585000000002</v>
      </c>
      <c r="W613">
        <v>0.26666042000000001</v>
      </c>
      <c r="X613">
        <v>0.28335660000000001</v>
      </c>
      <c r="Y613">
        <v>0.28169733000000002</v>
      </c>
      <c r="Z613">
        <v>0.26406785999999999</v>
      </c>
      <c r="AA613">
        <v>0.26966780000000001</v>
      </c>
      <c r="AB613">
        <v>0.27236408000000001</v>
      </c>
      <c r="AC613">
        <v>0.27433443000000002</v>
      </c>
      <c r="AD613">
        <v>0.27723813000000003</v>
      </c>
      <c r="AE613">
        <v>0.27931220000000001</v>
      </c>
      <c r="AF613">
        <v>0.27205297000000001</v>
      </c>
      <c r="AG613">
        <v>0.27661592000000002</v>
      </c>
      <c r="AH613">
        <v>0.27806776999999999</v>
      </c>
      <c r="AI613">
        <v>0.27868995000000002</v>
      </c>
    </row>
    <row r="614" spans="1:35" x14ac:dyDescent="0.3">
      <c r="A614">
        <v>622.26</v>
      </c>
      <c r="B614">
        <v>0.98394400000000004</v>
      </c>
      <c r="C614">
        <v>0.98311420000000005</v>
      </c>
      <c r="D614">
        <v>0.98456639999999995</v>
      </c>
      <c r="E614">
        <v>0.98373659999999996</v>
      </c>
      <c r="F614">
        <v>0.25498327999999998</v>
      </c>
      <c r="G614">
        <v>0.26421457999999998</v>
      </c>
      <c r="H614">
        <v>0.27956547999999998</v>
      </c>
      <c r="I614">
        <v>0.27510541999999999</v>
      </c>
      <c r="J614">
        <v>0.27095651999999998</v>
      </c>
      <c r="K614">
        <v>0.28081014999999998</v>
      </c>
      <c r="L614">
        <v>0.28495904999999999</v>
      </c>
      <c r="M614">
        <v>0.27873569999999998</v>
      </c>
      <c r="N614">
        <v>0.28319576000000002</v>
      </c>
      <c r="O614">
        <v>0.29138982000000002</v>
      </c>
      <c r="P614">
        <v>0.29263452000000001</v>
      </c>
      <c r="Q614">
        <v>0.29377544</v>
      </c>
      <c r="R614">
        <v>0.28578882999999999</v>
      </c>
      <c r="S614">
        <v>0.28796699999999997</v>
      </c>
      <c r="T614">
        <v>0.28744838</v>
      </c>
      <c r="U614">
        <v>0.29201216000000002</v>
      </c>
      <c r="V614">
        <v>0.28495904999999999</v>
      </c>
      <c r="W614">
        <v>0.26649645</v>
      </c>
      <c r="X614">
        <v>0.2839218</v>
      </c>
      <c r="Y614">
        <v>0.28122506000000003</v>
      </c>
      <c r="Z614">
        <v>0.26390340000000001</v>
      </c>
      <c r="AA614">
        <v>0.26908952000000003</v>
      </c>
      <c r="AB614">
        <v>0.27251235000000001</v>
      </c>
      <c r="AC614">
        <v>0.2735496</v>
      </c>
      <c r="AD614">
        <v>0.27655753</v>
      </c>
      <c r="AE614">
        <v>0.27935802999999998</v>
      </c>
      <c r="AF614">
        <v>0.27199375999999997</v>
      </c>
      <c r="AG614">
        <v>0.27603891000000003</v>
      </c>
      <c r="AH614">
        <v>0.27832082000000002</v>
      </c>
      <c r="AI614">
        <v>0.27842453</v>
      </c>
    </row>
    <row r="615" spans="1:35" x14ac:dyDescent="0.3">
      <c r="A615">
        <v>622.74</v>
      </c>
      <c r="B615">
        <v>0.98543800000000004</v>
      </c>
      <c r="C615">
        <v>0.98470849999999999</v>
      </c>
      <c r="D615">
        <v>0.98679280000000003</v>
      </c>
      <c r="E615">
        <v>0.98668860000000003</v>
      </c>
      <c r="F615">
        <v>0.25604320000000003</v>
      </c>
      <c r="G615">
        <v>0.26490142999999999</v>
      </c>
      <c r="H615">
        <v>0.2801167</v>
      </c>
      <c r="I615">
        <v>0.27501019999999998</v>
      </c>
      <c r="J615">
        <v>0.27167532</v>
      </c>
      <c r="K615">
        <v>0.28115883000000003</v>
      </c>
      <c r="L615">
        <v>0.28459790000000001</v>
      </c>
      <c r="M615">
        <v>0.27928296000000002</v>
      </c>
      <c r="N615">
        <v>0.28449368000000003</v>
      </c>
      <c r="O615">
        <v>0.29158025999999998</v>
      </c>
      <c r="P615">
        <v>0.29449823000000003</v>
      </c>
      <c r="Q615">
        <v>0.29449823000000003</v>
      </c>
      <c r="R615">
        <v>0.28720325000000002</v>
      </c>
      <c r="S615">
        <v>0.28855804000000002</v>
      </c>
      <c r="T615">
        <v>0.28866225000000001</v>
      </c>
      <c r="U615">
        <v>0.29210130000000001</v>
      </c>
      <c r="V615">
        <v>0.28480633999999999</v>
      </c>
      <c r="W615">
        <v>0.26604778000000001</v>
      </c>
      <c r="X615">
        <v>0.28459790000000001</v>
      </c>
      <c r="Y615">
        <v>0.28209674000000001</v>
      </c>
      <c r="Z615">
        <v>0.26375507999999998</v>
      </c>
      <c r="AA615">
        <v>0.26927839999999997</v>
      </c>
      <c r="AB615">
        <v>0.2728217</v>
      </c>
      <c r="AC615">
        <v>0.27428069999999999</v>
      </c>
      <c r="AD615">
        <v>0.27667760000000002</v>
      </c>
      <c r="AE615">
        <v>0.28022089999999999</v>
      </c>
      <c r="AF615">
        <v>0.27230062999999999</v>
      </c>
      <c r="AG615">
        <v>0.27626075999999999</v>
      </c>
      <c r="AH615">
        <v>0.27855350000000001</v>
      </c>
      <c r="AI615">
        <v>0.27886610000000001</v>
      </c>
    </row>
    <row r="616" spans="1:35" x14ac:dyDescent="0.3">
      <c r="A616">
        <v>623.22</v>
      </c>
      <c r="B616">
        <v>0.98534319999999997</v>
      </c>
      <c r="C616">
        <v>0.98565614000000001</v>
      </c>
      <c r="D616">
        <v>0.98565614000000001</v>
      </c>
      <c r="E616">
        <v>0.98544750000000003</v>
      </c>
      <c r="F616">
        <v>0.25600654</v>
      </c>
      <c r="G616">
        <v>0.26497850000000001</v>
      </c>
      <c r="H616">
        <v>0.28020995999999998</v>
      </c>
      <c r="I616">
        <v>0.27530666999999998</v>
      </c>
      <c r="J616">
        <v>0.27238557000000002</v>
      </c>
      <c r="K616">
        <v>0.28135753000000002</v>
      </c>
      <c r="L616">
        <v>0.28490460000000001</v>
      </c>
      <c r="M616">
        <v>0.27937534000000003</v>
      </c>
      <c r="N616">
        <v>0.28386129999999998</v>
      </c>
      <c r="O616">
        <v>0.29199868000000001</v>
      </c>
      <c r="P616">
        <v>0.29387656000000001</v>
      </c>
      <c r="Q616">
        <v>0.29471113999999998</v>
      </c>
      <c r="R616">
        <v>0.28699106000000002</v>
      </c>
      <c r="S616">
        <v>0.28855595000000001</v>
      </c>
      <c r="T616">
        <v>0.28855595000000001</v>
      </c>
      <c r="U616">
        <v>0.29293760000000002</v>
      </c>
      <c r="V616">
        <v>0.28438293999999997</v>
      </c>
      <c r="W616">
        <v>0.26633469999999998</v>
      </c>
      <c r="X616">
        <v>0.28427862999999998</v>
      </c>
      <c r="Y616">
        <v>0.28260942999999999</v>
      </c>
      <c r="Z616">
        <v>0.26414388</v>
      </c>
      <c r="AA616">
        <v>0.26988178000000002</v>
      </c>
      <c r="AB616">
        <v>0.27269854999999998</v>
      </c>
      <c r="AC616">
        <v>0.2745764</v>
      </c>
      <c r="AD616">
        <v>0.2770802</v>
      </c>
      <c r="AE616">
        <v>0.28052294</v>
      </c>
      <c r="AF616">
        <v>0.27175962999999997</v>
      </c>
      <c r="AG616">
        <v>0.27697587000000001</v>
      </c>
      <c r="AH616">
        <v>0.27885374000000002</v>
      </c>
      <c r="AI616">
        <v>0.27874939999999998</v>
      </c>
    </row>
    <row r="617" spans="1:35" x14ac:dyDescent="0.3">
      <c r="A617">
        <v>623.69000000000005</v>
      </c>
      <c r="B617">
        <v>0.98365676000000002</v>
      </c>
      <c r="C617">
        <v>0.98365676000000002</v>
      </c>
      <c r="D617">
        <v>0.98101866000000004</v>
      </c>
      <c r="E617">
        <v>0.98101866000000004</v>
      </c>
      <c r="F617">
        <v>0.25553920000000002</v>
      </c>
      <c r="G617">
        <v>0.26387563000000003</v>
      </c>
      <c r="H617">
        <v>0.2798098</v>
      </c>
      <c r="I617">
        <v>0.27411148000000002</v>
      </c>
      <c r="J617">
        <v>0.27073472999999998</v>
      </c>
      <c r="K617">
        <v>0.28097056999999998</v>
      </c>
      <c r="L617">
        <v>0.28413630000000001</v>
      </c>
      <c r="M617">
        <v>0.27864903000000002</v>
      </c>
      <c r="N617">
        <v>0.28181475</v>
      </c>
      <c r="O617">
        <v>0.29099535999999998</v>
      </c>
      <c r="P617">
        <v>0.29183956999999999</v>
      </c>
      <c r="Q617">
        <v>0.29300034000000003</v>
      </c>
      <c r="R617">
        <v>0.28498050000000003</v>
      </c>
      <c r="S617">
        <v>0.28730201999999999</v>
      </c>
      <c r="T617">
        <v>0.28782964</v>
      </c>
      <c r="U617">
        <v>0.29131194999999999</v>
      </c>
      <c r="V617">
        <v>0.28339761000000002</v>
      </c>
      <c r="W617">
        <v>0.26535296000000003</v>
      </c>
      <c r="X617">
        <v>0.28318658000000002</v>
      </c>
      <c r="Y617">
        <v>0.28107607000000001</v>
      </c>
      <c r="Z617">
        <v>0.26250380000000001</v>
      </c>
      <c r="AA617">
        <v>0.26925737</v>
      </c>
      <c r="AB617">
        <v>0.27147337999999999</v>
      </c>
      <c r="AC617">
        <v>0.27305624000000001</v>
      </c>
      <c r="AD617">
        <v>0.27622195999999999</v>
      </c>
      <c r="AE617">
        <v>0.27907112000000001</v>
      </c>
      <c r="AF617">
        <v>0.27073472999999998</v>
      </c>
      <c r="AG617">
        <v>0.27453359999999999</v>
      </c>
      <c r="AH617">
        <v>0.2772772</v>
      </c>
      <c r="AI617">
        <v>0.27738273000000002</v>
      </c>
    </row>
    <row r="618" spans="1:35" x14ac:dyDescent="0.3">
      <c r="A618">
        <v>624.16999999999996</v>
      </c>
      <c r="B618">
        <v>0.98314696999999995</v>
      </c>
      <c r="C618">
        <v>0.98625373999999999</v>
      </c>
      <c r="D618">
        <v>0.98421829999999999</v>
      </c>
      <c r="E618">
        <v>0.98250420000000005</v>
      </c>
      <c r="F618">
        <v>0.25574000000000002</v>
      </c>
      <c r="G618">
        <v>0.26463170000000003</v>
      </c>
      <c r="H618">
        <v>0.28070107</v>
      </c>
      <c r="I618">
        <v>0.27438045</v>
      </c>
      <c r="J618">
        <v>0.27138084000000001</v>
      </c>
      <c r="K618">
        <v>0.28091532000000002</v>
      </c>
      <c r="L618">
        <v>0.28423633999999998</v>
      </c>
      <c r="M618">
        <v>0.27920127</v>
      </c>
      <c r="N618">
        <v>0.2829508</v>
      </c>
      <c r="O618">
        <v>0.29162823999999998</v>
      </c>
      <c r="P618">
        <v>0.29387795999999999</v>
      </c>
      <c r="Q618">
        <v>0.29323517999999998</v>
      </c>
      <c r="R618">
        <v>0.28562900000000002</v>
      </c>
      <c r="S618">
        <v>0.28809297</v>
      </c>
      <c r="T618">
        <v>0.28723595000000002</v>
      </c>
      <c r="U618">
        <v>0.29184251999999999</v>
      </c>
      <c r="V618">
        <v>0.28412920000000003</v>
      </c>
      <c r="W618">
        <v>0.26623862999999998</v>
      </c>
      <c r="X618">
        <v>0.28327215</v>
      </c>
      <c r="Y618">
        <v>0.28177235</v>
      </c>
      <c r="Z618">
        <v>0.26345327000000002</v>
      </c>
      <c r="AA618">
        <v>0.26966676000000001</v>
      </c>
      <c r="AB618">
        <v>0.27255926000000003</v>
      </c>
      <c r="AC618">
        <v>0.27320202999999998</v>
      </c>
      <c r="AD618">
        <v>0.27641589999999999</v>
      </c>
      <c r="AE618">
        <v>0.27952265999999998</v>
      </c>
      <c r="AF618">
        <v>0.27255926000000003</v>
      </c>
      <c r="AG618">
        <v>0.27566600000000002</v>
      </c>
      <c r="AH618">
        <v>0.27780858000000003</v>
      </c>
      <c r="AI618">
        <v>0.27748719999999999</v>
      </c>
    </row>
    <row r="619" spans="1:35" x14ac:dyDescent="0.3">
      <c r="A619">
        <v>624.65</v>
      </c>
      <c r="B619">
        <v>0.98279654999999999</v>
      </c>
      <c r="C619">
        <v>0.98363906000000001</v>
      </c>
      <c r="D619">
        <v>0.98100639999999995</v>
      </c>
      <c r="E619">
        <v>0.97974276999999999</v>
      </c>
      <c r="F619">
        <v>0.25525427000000001</v>
      </c>
      <c r="G619">
        <v>0.26388913000000003</v>
      </c>
      <c r="H619">
        <v>0.2804218</v>
      </c>
      <c r="I619">
        <v>0.27410358000000001</v>
      </c>
      <c r="J619">
        <v>0.27094447999999999</v>
      </c>
      <c r="K619">
        <v>0.28000059999999999</v>
      </c>
      <c r="L619">
        <v>0.28442335000000002</v>
      </c>
      <c r="M619">
        <v>0.27821043000000001</v>
      </c>
      <c r="N619">
        <v>0.28189605000000001</v>
      </c>
      <c r="O619">
        <v>0.29158399000000002</v>
      </c>
      <c r="P619">
        <v>0.29284763000000003</v>
      </c>
      <c r="Q619">
        <v>0.29274233999999999</v>
      </c>
      <c r="R619">
        <v>0.28526576999999997</v>
      </c>
      <c r="S619">
        <v>0.28726652000000003</v>
      </c>
      <c r="T619">
        <v>0.28768775000000002</v>
      </c>
      <c r="U619">
        <v>0.29084684999999999</v>
      </c>
      <c r="V619">
        <v>0.28358093000000001</v>
      </c>
      <c r="W619">
        <v>0.26536340000000003</v>
      </c>
      <c r="X619">
        <v>0.28315970000000001</v>
      </c>
      <c r="Y619">
        <v>0.28105363</v>
      </c>
      <c r="Z619">
        <v>0.26315202999999998</v>
      </c>
      <c r="AA619">
        <v>0.26904902000000003</v>
      </c>
      <c r="AB619">
        <v>0.27104980000000001</v>
      </c>
      <c r="AC619">
        <v>0.27326116</v>
      </c>
      <c r="AD619">
        <v>0.27610435999999999</v>
      </c>
      <c r="AE619">
        <v>0.27947408000000001</v>
      </c>
      <c r="AF619">
        <v>0.27126038000000002</v>
      </c>
      <c r="AG619">
        <v>0.27515662000000002</v>
      </c>
      <c r="AH619">
        <v>0.27757860000000001</v>
      </c>
      <c r="AI619">
        <v>0.277368</v>
      </c>
    </row>
    <row r="620" spans="1:35" x14ac:dyDescent="0.3">
      <c r="A620">
        <v>625.13</v>
      </c>
      <c r="B620">
        <v>0.98291784999999998</v>
      </c>
      <c r="C620">
        <v>0.98377882999999999</v>
      </c>
      <c r="D620">
        <v>0.98087305000000002</v>
      </c>
      <c r="E620">
        <v>0.98087305000000002</v>
      </c>
      <c r="F620">
        <v>0.25593513000000001</v>
      </c>
      <c r="G620">
        <v>0.26379150000000001</v>
      </c>
      <c r="H620">
        <v>0.28111853999999997</v>
      </c>
      <c r="I620">
        <v>0.27401555</v>
      </c>
      <c r="J620">
        <v>0.27057165</v>
      </c>
      <c r="K620">
        <v>0.28047282000000001</v>
      </c>
      <c r="L620">
        <v>0.28456239999999999</v>
      </c>
      <c r="M620">
        <v>0.27896612999999998</v>
      </c>
      <c r="N620">
        <v>0.28187189000000001</v>
      </c>
      <c r="O620">
        <v>0.29123494</v>
      </c>
      <c r="P620">
        <v>0.29317215000000002</v>
      </c>
      <c r="Q620">
        <v>0.29252640000000002</v>
      </c>
      <c r="R620">
        <v>0.28596147999999999</v>
      </c>
      <c r="S620">
        <v>0.28757579999999999</v>
      </c>
      <c r="T620">
        <v>0.28725296</v>
      </c>
      <c r="U620">
        <v>0.29134260000000001</v>
      </c>
      <c r="V620">
        <v>0.28370145000000002</v>
      </c>
      <c r="W620">
        <v>0.26572867999999999</v>
      </c>
      <c r="X620">
        <v>0.28316333999999999</v>
      </c>
      <c r="Y620">
        <v>0.28154903999999997</v>
      </c>
      <c r="Z620">
        <v>0.26368390000000003</v>
      </c>
      <c r="AA620">
        <v>0.26895732</v>
      </c>
      <c r="AB620">
        <v>0.27197072</v>
      </c>
      <c r="AC620">
        <v>0.2733698</v>
      </c>
      <c r="AD620">
        <v>0.2768137</v>
      </c>
      <c r="AE620">
        <v>0.27939659999999999</v>
      </c>
      <c r="AF620">
        <v>0.27110972999999999</v>
      </c>
      <c r="AG620">
        <v>0.27573750000000002</v>
      </c>
      <c r="AH620">
        <v>0.27788987999999998</v>
      </c>
      <c r="AI620">
        <v>0.27724418000000001</v>
      </c>
    </row>
    <row r="621" spans="1:35" x14ac:dyDescent="0.3">
      <c r="A621">
        <v>625.61</v>
      </c>
      <c r="B621">
        <v>0.98337929999999996</v>
      </c>
      <c r="C621">
        <v>0.9858479</v>
      </c>
      <c r="D621">
        <v>0.98123269999999996</v>
      </c>
      <c r="E621">
        <v>0.98198399999999997</v>
      </c>
      <c r="F621">
        <v>0.25664183000000002</v>
      </c>
      <c r="G621">
        <v>0.26469167999999998</v>
      </c>
      <c r="H621">
        <v>0.28089866000000002</v>
      </c>
      <c r="I621">
        <v>0.27424412999999997</v>
      </c>
      <c r="J621">
        <v>0.27091688000000003</v>
      </c>
      <c r="K621">
        <v>0.28025465999999999</v>
      </c>
      <c r="L621">
        <v>0.28433322999999999</v>
      </c>
      <c r="M621">
        <v>0.27875202999999998</v>
      </c>
      <c r="N621">
        <v>0.28293790000000002</v>
      </c>
      <c r="O621">
        <v>0.29184640000000001</v>
      </c>
      <c r="P621">
        <v>0.29345634999999998</v>
      </c>
      <c r="Q621">
        <v>0.29345634999999998</v>
      </c>
      <c r="R621">
        <v>0.28594320000000001</v>
      </c>
      <c r="S621">
        <v>0.28712383000000002</v>
      </c>
      <c r="T621">
        <v>0.28701648000000002</v>
      </c>
      <c r="U621">
        <v>0.29173907999999998</v>
      </c>
      <c r="V621">
        <v>0.28379658000000002</v>
      </c>
      <c r="W621">
        <v>0.26565762999999998</v>
      </c>
      <c r="X621">
        <v>0.28347460000000002</v>
      </c>
      <c r="Y621">
        <v>0.28143528000000001</v>
      </c>
      <c r="Z621">
        <v>0.26383301999999997</v>
      </c>
      <c r="AA621">
        <v>0.26962888000000002</v>
      </c>
      <c r="AB621">
        <v>0.27209749999999999</v>
      </c>
      <c r="AC621">
        <v>0.27317079999999999</v>
      </c>
      <c r="AD621">
        <v>0.2755321</v>
      </c>
      <c r="AE621">
        <v>0.27928868000000001</v>
      </c>
      <c r="AF621">
        <v>0.27113152000000001</v>
      </c>
      <c r="AG621">
        <v>0.27542475</v>
      </c>
      <c r="AH621">
        <v>0.27746402999999997</v>
      </c>
      <c r="AI621">
        <v>0.27767872999999998</v>
      </c>
    </row>
    <row r="622" spans="1:35" x14ac:dyDescent="0.3">
      <c r="A622">
        <v>626.08000000000004</v>
      </c>
      <c r="B622">
        <v>0.98156259999999995</v>
      </c>
      <c r="C622">
        <v>0.98263674999999995</v>
      </c>
      <c r="D622">
        <v>0.98038095000000003</v>
      </c>
      <c r="E622">
        <v>0.98005869999999995</v>
      </c>
      <c r="F622">
        <v>0.25582016000000002</v>
      </c>
      <c r="G622">
        <v>0.26387680000000002</v>
      </c>
      <c r="H622">
        <v>0.27999007999999997</v>
      </c>
      <c r="I622">
        <v>0.27386704000000001</v>
      </c>
      <c r="J622">
        <v>0.2712889</v>
      </c>
      <c r="K622">
        <v>0.27934554</v>
      </c>
      <c r="L622">
        <v>0.28385726</v>
      </c>
      <c r="M622">
        <v>0.27848620000000002</v>
      </c>
      <c r="N622">
        <v>0.28224592999999998</v>
      </c>
      <c r="O622">
        <v>0.29030256999999998</v>
      </c>
      <c r="P622">
        <v>0.29212876999999998</v>
      </c>
      <c r="Q622">
        <v>0.29234362000000003</v>
      </c>
      <c r="R622">
        <v>0.28482406999999998</v>
      </c>
      <c r="S622">
        <v>0.28632795999999999</v>
      </c>
      <c r="T622">
        <v>0.28654283000000003</v>
      </c>
      <c r="U622">
        <v>0.29073226000000002</v>
      </c>
      <c r="V622">
        <v>0.28332015999999999</v>
      </c>
      <c r="W622">
        <v>0.26473617999999999</v>
      </c>
      <c r="X622">
        <v>0.28267562000000002</v>
      </c>
      <c r="Y622">
        <v>0.27999007999999997</v>
      </c>
      <c r="Z622">
        <v>0.26258773000000002</v>
      </c>
      <c r="AA622">
        <v>0.26871080000000003</v>
      </c>
      <c r="AB622">
        <v>0.27182600000000001</v>
      </c>
      <c r="AC622">
        <v>0.27214828000000002</v>
      </c>
      <c r="AD622">
        <v>0.27623029999999998</v>
      </c>
      <c r="AE622">
        <v>0.27773421999999998</v>
      </c>
      <c r="AF622">
        <v>0.27021467999999998</v>
      </c>
      <c r="AG622">
        <v>0.27451157999999998</v>
      </c>
      <c r="AH622">
        <v>0.27730452999999999</v>
      </c>
      <c r="AI622">
        <v>0.27794906000000003</v>
      </c>
    </row>
    <row r="623" spans="1:35" x14ac:dyDescent="0.3">
      <c r="A623">
        <v>626.55999999999995</v>
      </c>
      <c r="B623">
        <v>0.98328530000000003</v>
      </c>
      <c r="C623">
        <v>0.985124</v>
      </c>
      <c r="D623">
        <v>0.98220370000000001</v>
      </c>
      <c r="E623">
        <v>0.98360974000000001</v>
      </c>
      <c r="F623">
        <v>0.25788169999999999</v>
      </c>
      <c r="G623">
        <v>0.26501997999999999</v>
      </c>
      <c r="H623">
        <v>0.28124344000000001</v>
      </c>
      <c r="I623">
        <v>0.27529483999999999</v>
      </c>
      <c r="J623">
        <v>0.27161753</v>
      </c>
      <c r="K623">
        <v>0.28081080000000003</v>
      </c>
      <c r="L623">
        <v>0.28481260000000003</v>
      </c>
      <c r="M623">
        <v>0.27929660000000001</v>
      </c>
      <c r="N623">
        <v>0.28243315000000002</v>
      </c>
      <c r="O623">
        <v>0.2911938</v>
      </c>
      <c r="P623">
        <v>0.29378957</v>
      </c>
      <c r="Q623">
        <v>0.29357323000000002</v>
      </c>
      <c r="R623">
        <v>0.28546154000000001</v>
      </c>
      <c r="S623">
        <v>0.28805726999999998</v>
      </c>
      <c r="T623">
        <v>0.28719204999999998</v>
      </c>
      <c r="U623">
        <v>0.29173460000000001</v>
      </c>
      <c r="V623">
        <v>0.28448810000000002</v>
      </c>
      <c r="W623">
        <v>0.26577709999999999</v>
      </c>
      <c r="X623">
        <v>0.28383916999999997</v>
      </c>
      <c r="Y623">
        <v>0.28145975000000001</v>
      </c>
      <c r="Z623">
        <v>0.26426290000000002</v>
      </c>
      <c r="AA623">
        <v>0.26934627</v>
      </c>
      <c r="AB623">
        <v>0.27150938000000002</v>
      </c>
      <c r="AC623">
        <v>0.27313173000000002</v>
      </c>
      <c r="AD623">
        <v>0.27616010000000002</v>
      </c>
      <c r="AE623">
        <v>0.27918848000000002</v>
      </c>
      <c r="AF623">
        <v>0.27172570000000001</v>
      </c>
      <c r="AG623">
        <v>0.27648455</v>
      </c>
      <c r="AH623">
        <v>0.27789059999999999</v>
      </c>
      <c r="AI623">
        <v>0.27767429999999999</v>
      </c>
    </row>
    <row r="624" spans="1:35" x14ac:dyDescent="0.3">
      <c r="A624">
        <v>627.04</v>
      </c>
      <c r="B624">
        <v>0.98357064000000005</v>
      </c>
      <c r="C624">
        <v>0.98598490000000005</v>
      </c>
      <c r="D624">
        <v>0.98368036999999997</v>
      </c>
      <c r="E624">
        <v>0.98521685999999997</v>
      </c>
      <c r="F624">
        <v>0.25717548000000001</v>
      </c>
      <c r="G624">
        <v>0.26551599999999997</v>
      </c>
      <c r="H624">
        <v>0.28208736000000001</v>
      </c>
      <c r="I624">
        <v>0.27495399999999998</v>
      </c>
      <c r="J624">
        <v>0.27177142999999998</v>
      </c>
      <c r="K624">
        <v>0.28098992</v>
      </c>
      <c r="L624">
        <v>0.28516017999999999</v>
      </c>
      <c r="M624">
        <v>0.2782463</v>
      </c>
      <c r="N624">
        <v>0.2834043</v>
      </c>
      <c r="O624">
        <v>0.29130583999999998</v>
      </c>
      <c r="P624">
        <v>0.29361045000000002</v>
      </c>
      <c r="Q624">
        <v>0.29372021999999998</v>
      </c>
      <c r="R624">
        <v>0.28614785999999998</v>
      </c>
      <c r="S624">
        <v>0.28845248000000001</v>
      </c>
      <c r="T624">
        <v>0.28823300000000002</v>
      </c>
      <c r="U624">
        <v>0.29152533000000003</v>
      </c>
      <c r="V624">
        <v>0.28417248000000001</v>
      </c>
      <c r="W624">
        <v>0.26573550000000001</v>
      </c>
      <c r="X624">
        <v>0.28428224000000002</v>
      </c>
      <c r="Y624">
        <v>0.28142887</v>
      </c>
      <c r="Z624">
        <v>0.26354063</v>
      </c>
      <c r="AA624">
        <v>0.26880833999999998</v>
      </c>
      <c r="AB624">
        <v>0.27144216999999998</v>
      </c>
      <c r="AC624">
        <v>0.27330782999999997</v>
      </c>
      <c r="AD624">
        <v>0.27670988000000002</v>
      </c>
      <c r="AE624">
        <v>0.27967298000000002</v>
      </c>
      <c r="AF624">
        <v>0.27210063000000001</v>
      </c>
      <c r="AG624">
        <v>0.27605142999999999</v>
      </c>
      <c r="AH624">
        <v>0.27835605000000002</v>
      </c>
      <c r="AI624">
        <v>0.27747810000000001</v>
      </c>
    </row>
    <row r="625" spans="1:35" x14ac:dyDescent="0.3">
      <c r="A625">
        <v>627.52</v>
      </c>
      <c r="B625">
        <v>0.98356460000000001</v>
      </c>
      <c r="C625">
        <v>0.98587303999999998</v>
      </c>
      <c r="D625">
        <v>0.98312489999999997</v>
      </c>
      <c r="E625">
        <v>0.98499364</v>
      </c>
      <c r="F625">
        <v>0.25774434000000002</v>
      </c>
      <c r="G625">
        <v>0.26576874</v>
      </c>
      <c r="H625">
        <v>0.28126782</v>
      </c>
      <c r="I625">
        <v>0.27434269999999999</v>
      </c>
      <c r="J625">
        <v>0.27181446999999997</v>
      </c>
      <c r="K625">
        <v>0.28071824000000001</v>
      </c>
      <c r="L625">
        <v>0.28401591999999998</v>
      </c>
      <c r="M625">
        <v>0.27797013999999998</v>
      </c>
      <c r="N625">
        <v>0.28236705000000001</v>
      </c>
      <c r="O625">
        <v>0.29105097000000002</v>
      </c>
      <c r="P625">
        <v>0.29269980000000001</v>
      </c>
      <c r="Q625">
        <v>0.29357919999999998</v>
      </c>
      <c r="R625">
        <v>0.28533497000000002</v>
      </c>
      <c r="S625">
        <v>0.28786319999999999</v>
      </c>
      <c r="T625">
        <v>0.28764337000000001</v>
      </c>
      <c r="U625">
        <v>0.29171049999999998</v>
      </c>
      <c r="V625">
        <v>0.28346628000000001</v>
      </c>
      <c r="W625">
        <v>0.26609850000000002</v>
      </c>
      <c r="X625">
        <v>0.2835762</v>
      </c>
      <c r="Y625">
        <v>0.28126782</v>
      </c>
      <c r="Z625">
        <v>0.26400994999999999</v>
      </c>
      <c r="AA625">
        <v>0.27005570000000001</v>
      </c>
      <c r="AB625">
        <v>0.27247399999999999</v>
      </c>
      <c r="AC625">
        <v>0.27379310000000001</v>
      </c>
      <c r="AD625">
        <v>0.27665107999999999</v>
      </c>
      <c r="AE625">
        <v>0.27983882999999998</v>
      </c>
      <c r="AF625">
        <v>0.27115494000000001</v>
      </c>
      <c r="AG625">
        <v>0.27665107999999999</v>
      </c>
      <c r="AH625">
        <v>0.27775030000000001</v>
      </c>
      <c r="AI625">
        <v>0.27917930000000002</v>
      </c>
    </row>
    <row r="626" spans="1:35" x14ac:dyDescent="0.3">
      <c r="A626">
        <v>628</v>
      </c>
      <c r="B626">
        <v>0.98295003000000003</v>
      </c>
      <c r="C626">
        <v>0.9840468</v>
      </c>
      <c r="D626">
        <v>0.98097579999999995</v>
      </c>
      <c r="E626">
        <v>0.98448550000000001</v>
      </c>
      <c r="F626">
        <v>0.25730579999999997</v>
      </c>
      <c r="G626">
        <v>0.26487377000000001</v>
      </c>
      <c r="H626">
        <v>0.28110644000000001</v>
      </c>
      <c r="I626">
        <v>0.27518367999999999</v>
      </c>
      <c r="J626">
        <v>0.27167395</v>
      </c>
      <c r="K626">
        <v>0.28044835000000001</v>
      </c>
      <c r="L626">
        <v>0.28461619999999999</v>
      </c>
      <c r="M626">
        <v>0.2791322</v>
      </c>
      <c r="N626">
        <v>0.28264194999999998</v>
      </c>
      <c r="O626">
        <v>0.29010019999999997</v>
      </c>
      <c r="P626">
        <v>0.29251315999999999</v>
      </c>
      <c r="Q626">
        <v>0.29251315999999999</v>
      </c>
      <c r="R626">
        <v>0.2856033</v>
      </c>
      <c r="S626">
        <v>0.28768724000000001</v>
      </c>
      <c r="T626">
        <v>0.28713885</v>
      </c>
      <c r="U626">
        <v>0.29108732999999998</v>
      </c>
      <c r="V626">
        <v>0.28428714999999999</v>
      </c>
      <c r="W626">
        <v>0.26553184000000002</v>
      </c>
      <c r="X626">
        <v>0.2833</v>
      </c>
      <c r="Y626">
        <v>0.28154516000000002</v>
      </c>
      <c r="Z626">
        <v>0.26366729999999999</v>
      </c>
      <c r="AA626">
        <v>0.26904159999999999</v>
      </c>
      <c r="AB626">
        <v>0.2718933</v>
      </c>
      <c r="AC626">
        <v>0.27320945000000002</v>
      </c>
      <c r="AD626">
        <v>0.27606111999999999</v>
      </c>
      <c r="AE626">
        <v>0.27891284</v>
      </c>
      <c r="AF626">
        <v>0.2707965</v>
      </c>
      <c r="AG626">
        <v>0.27562242999999997</v>
      </c>
      <c r="AH626">
        <v>0.27770634999999999</v>
      </c>
      <c r="AI626">
        <v>0.2784741</v>
      </c>
    </row>
    <row r="627" spans="1:35" x14ac:dyDescent="0.3">
      <c r="A627">
        <v>628.48</v>
      </c>
      <c r="B627">
        <v>0.98322469999999995</v>
      </c>
      <c r="C627">
        <v>0.98088956000000005</v>
      </c>
      <c r="D627">
        <v>0.97922164</v>
      </c>
      <c r="E627">
        <v>0.98155669999999995</v>
      </c>
      <c r="F627">
        <v>0.25733813999999999</v>
      </c>
      <c r="G627">
        <v>0.26512182000000001</v>
      </c>
      <c r="H627">
        <v>0.28124523000000001</v>
      </c>
      <c r="I627">
        <v>0.27501827000000001</v>
      </c>
      <c r="J627">
        <v>0.27168239999999999</v>
      </c>
      <c r="K627">
        <v>0.27991090000000002</v>
      </c>
      <c r="L627">
        <v>0.28346916999999999</v>
      </c>
      <c r="M627">
        <v>0.27824294999999999</v>
      </c>
      <c r="N627">
        <v>0.28202359999999999</v>
      </c>
      <c r="O627">
        <v>0.29069689999999998</v>
      </c>
      <c r="P627">
        <v>0.29269840000000003</v>
      </c>
      <c r="Q627">
        <v>0.29247600000000001</v>
      </c>
      <c r="R627">
        <v>0.28513709999999998</v>
      </c>
      <c r="S627">
        <v>0.28636025999999998</v>
      </c>
      <c r="T627">
        <v>0.28680503000000002</v>
      </c>
      <c r="U627">
        <v>0.29125287999999999</v>
      </c>
      <c r="V627">
        <v>0.28291317999999999</v>
      </c>
      <c r="W627">
        <v>0.26523303999999998</v>
      </c>
      <c r="X627">
        <v>0.28202359999999999</v>
      </c>
      <c r="Y627">
        <v>0.28169</v>
      </c>
      <c r="Z627">
        <v>0.26367629999999997</v>
      </c>
      <c r="AA627">
        <v>0.26890249999999999</v>
      </c>
      <c r="AB627">
        <v>0.27168239999999999</v>
      </c>
      <c r="AC627">
        <v>0.27312794000000001</v>
      </c>
      <c r="AD627">
        <v>0.27590784000000002</v>
      </c>
      <c r="AE627">
        <v>0.27835414000000003</v>
      </c>
      <c r="AF627">
        <v>0.27090399999999998</v>
      </c>
      <c r="AG627">
        <v>0.27490708000000003</v>
      </c>
      <c r="AH627">
        <v>0.27746457000000002</v>
      </c>
      <c r="AI627">
        <v>0.27768698000000003</v>
      </c>
    </row>
    <row r="628" spans="1:35" x14ac:dyDescent="0.3">
      <c r="A628">
        <v>628.95000000000005</v>
      </c>
      <c r="B628">
        <v>0.98394879999999996</v>
      </c>
      <c r="C628">
        <v>0.98161169999999998</v>
      </c>
      <c r="D628">
        <v>0.98049872999999999</v>
      </c>
      <c r="E628">
        <v>0.98250203999999997</v>
      </c>
      <c r="F628">
        <v>0.25732250000000001</v>
      </c>
      <c r="G628">
        <v>0.26544684000000002</v>
      </c>
      <c r="H628">
        <v>0.28147290000000003</v>
      </c>
      <c r="I628">
        <v>0.27524053999999998</v>
      </c>
      <c r="J628">
        <v>0.27223565999999999</v>
      </c>
      <c r="K628">
        <v>0.28013739999999998</v>
      </c>
      <c r="L628">
        <v>0.28414391999999999</v>
      </c>
      <c r="M628">
        <v>0.27869060000000001</v>
      </c>
      <c r="N628">
        <v>0.28258582999999998</v>
      </c>
      <c r="O628">
        <v>0.29104403000000001</v>
      </c>
      <c r="P628">
        <v>0.29315859999999999</v>
      </c>
      <c r="Q628">
        <v>0.29282469999999999</v>
      </c>
      <c r="R628">
        <v>0.28559069999999998</v>
      </c>
      <c r="S628">
        <v>0.28748267999999999</v>
      </c>
      <c r="T628">
        <v>0.28792786999999997</v>
      </c>
      <c r="U628">
        <v>0.29171180000000002</v>
      </c>
      <c r="V628">
        <v>0.28325358</v>
      </c>
      <c r="W628">
        <v>0.26578072000000003</v>
      </c>
      <c r="X628">
        <v>0.28314226999999997</v>
      </c>
      <c r="Y628">
        <v>0.28202936000000001</v>
      </c>
      <c r="Z628">
        <v>0.26411129999999999</v>
      </c>
      <c r="AA628">
        <v>0.26978721999999999</v>
      </c>
      <c r="AB628">
        <v>0.27145662999999998</v>
      </c>
      <c r="AC628">
        <v>0.2730147</v>
      </c>
      <c r="AD628">
        <v>0.27613088000000002</v>
      </c>
      <c r="AE628">
        <v>0.27924705</v>
      </c>
      <c r="AF628">
        <v>0.27078885000000003</v>
      </c>
      <c r="AG628">
        <v>0.27557441999999999</v>
      </c>
      <c r="AH628">
        <v>0.2771325</v>
      </c>
      <c r="AI628">
        <v>0.27780026000000002</v>
      </c>
    </row>
    <row r="629" spans="1:35" x14ac:dyDescent="0.3">
      <c r="A629">
        <v>629.42999999999995</v>
      </c>
      <c r="B629">
        <v>0.98392415</v>
      </c>
      <c r="C629">
        <v>0.98087760000000002</v>
      </c>
      <c r="D629">
        <v>0.98200595000000002</v>
      </c>
      <c r="E629">
        <v>0.98369850000000003</v>
      </c>
      <c r="F629">
        <v>0.25771543000000002</v>
      </c>
      <c r="G629">
        <v>0.26527539999999999</v>
      </c>
      <c r="H629">
        <v>0.28152367</v>
      </c>
      <c r="I629">
        <v>0.27475357</v>
      </c>
      <c r="J629">
        <v>0.27238402</v>
      </c>
      <c r="K629">
        <v>0.28016966999999998</v>
      </c>
      <c r="L629">
        <v>0.28400609999999998</v>
      </c>
      <c r="M629">
        <v>0.27892850000000002</v>
      </c>
      <c r="N629">
        <v>0.28276488</v>
      </c>
      <c r="O629">
        <v>0.2911147</v>
      </c>
      <c r="P629">
        <v>0.29269440000000002</v>
      </c>
      <c r="Q629">
        <v>0.29292008000000003</v>
      </c>
      <c r="R629">
        <v>0.28524727</v>
      </c>
      <c r="S629">
        <v>0.28761682</v>
      </c>
      <c r="T629">
        <v>0.28750399999999998</v>
      </c>
      <c r="U629">
        <v>0.29134038000000001</v>
      </c>
      <c r="V629">
        <v>0.28321624000000001</v>
      </c>
      <c r="W629">
        <v>0.26504972999999998</v>
      </c>
      <c r="X629">
        <v>0.28366755999999999</v>
      </c>
      <c r="Y629">
        <v>0.28118517999999998</v>
      </c>
      <c r="Z629">
        <v>0.2640342</v>
      </c>
      <c r="AA629">
        <v>0.26956317000000002</v>
      </c>
      <c r="AB629">
        <v>0.27114284</v>
      </c>
      <c r="AC629">
        <v>0.27351239999999999</v>
      </c>
      <c r="AD629">
        <v>0.27554341999999998</v>
      </c>
      <c r="AE629">
        <v>0.27904131999999998</v>
      </c>
      <c r="AF629">
        <v>0.27080431999999999</v>
      </c>
      <c r="AG629">
        <v>0.27599478</v>
      </c>
      <c r="AH629">
        <v>0.27757448000000001</v>
      </c>
      <c r="AI629">
        <v>0.27689745999999998</v>
      </c>
    </row>
    <row r="630" spans="1:35" x14ac:dyDescent="0.3">
      <c r="A630">
        <v>629.91</v>
      </c>
      <c r="B630">
        <v>0.98486149999999995</v>
      </c>
      <c r="C630">
        <v>0.98362594999999997</v>
      </c>
      <c r="D630">
        <v>0.98407524999999996</v>
      </c>
      <c r="E630">
        <v>0.98373823999999999</v>
      </c>
      <c r="F630">
        <v>0.25789329999999999</v>
      </c>
      <c r="G630">
        <v>0.26699161999999999</v>
      </c>
      <c r="H630">
        <v>0.2821555</v>
      </c>
      <c r="I630">
        <v>0.27541601999999998</v>
      </c>
      <c r="J630">
        <v>0.27215859999999997</v>
      </c>
      <c r="K630">
        <v>0.28091993999999998</v>
      </c>
      <c r="L630">
        <v>0.28428969999999998</v>
      </c>
      <c r="M630">
        <v>0.27945969999999998</v>
      </c>
      <c r="N630">
        <v>0.28294182000000001</v>
      </c>
      <c r="O630">
        <v>0.2911415</v>
      </c>
      <c r="P630">
        <v>0.29372500000000001</v>
      </c>
      <c r="Q630">
        <v>0.29316340000000002</v>
      </c>
      <c r="R630">
        <v>0.285076</v>
      </c>
      <c r="S630">
        <v>0.28822110000000001</v>
      </c>
      <c r="T630">
        <v>0.2875471</v>
      </c>
      <c r="U630">
        <v>0.29192780000000002</v>
      </c>
      <c r="V630">
        <v>0.28372806</v>
      </c>
      <c r="W630">
        <v>0.26620537</v>
      </c>
      <c r="X630">
        <v>0.28294182000000001</v>
      </c>
      <c r="Y630">
        <v>0.28170620000000002</v>
      </c>
      <c r="Z630">
        <v>0.26485744</v>
      </c>
      <c r="AA630">
        <v>0.26957512</v>
      </c>
      <c r="AB630">
        <v>0.27204626999999998</v>
      </c>
      <c r="AC630">
        <v>0.27316952</v>
      </c>
      <c r="AD630">
        <v>0.27608997000000002</v>
      </c>
      <c r="AE630">
        <v>0.27901041999999998</v>
      </c>
      <c r="AF630">
        <v>0.27137232</v>
      </c>
      <c r="AG630">
        <v>0.27575300000000003</v>
      </c>
      <c r="AH630">
        <v>0.27788717000000002</v>
      </c>
      <c r="AI630">
        <v>0.27788717000000002</v>
      </c>
    </row>
    <row r="631" spans="1:35" x14ac:dyDescent="0.3">
      <c r="A631">
        <v>630.39</v>
      </c>
      <c r="B631">
        <v>0.98450409999999999</v>
      </c>
      <c r="C631">
        <v>0.98517036000000002</v>
      </c>
      <c r="D631">
        <v>0.98439306000000004</v>
      </c>
      <c r="E631">
        <v>0.98472612999999998</v>
      </c>
      <c r="F631">
        <v>0.25864305999999998</v>
      </c>
      <c r="G631">
        <v>0.26663786</v>
      </c>
      <c r="H631">
        <v>0.28196123000000001</v>
      </c>
      <c r="I631">
        <v>0.27585408</v>
      </c>
      <c r="J631">
        <v>0.27230083999999999</v>
      </c>
      <c r="K631">
        <v>0.28096187</v>
      </c>
      <c r="L631">
        <v>0.28495930000000003</v>
      </c>
      <c r="M631">
        <v>0.27974044999999997</v>
      </c>
      <c r="N631">
        <v>0.28284952000000002</v>
      </c>
      <c r="O631">
        <v>0.29139949999999998</v>
      </c>
      <c r="P631">
        <v>0.29328720000000003</v>
      </c>
      <c r="Q631">
        <v>0.29306513000000001</v>
      </c>
      <c r="R631">
        <v>0.28562552000000002</v>
      </c>
      <c r="S631">
        <v>0.28840147999999999</v>
      </c>
      <c r="T631">
        <v>0.28851250000000001</v>
      </c>
      <c r="U631">
        <v>0.29217680000000001</v>
      </c>
      <c r="V631">
        <v>0.28473720000000002</v>
      </c>
      <c r="W631">
        <v>0.26574954000000001</v>
      </c>
      <c r="X631">
        <v>0.28329366</v>
      </c>
      <c r="Y631">
        <v>0.28240535</v>
      </c>
      <c r="Z631">
        <v>0.26430604000000002</v>
      </c>
      <c r="AA631">
        <v>0.26974695999999998</v>
      </c>
      <c r="AB631">
        <v>0.27263394000000002</v>
      </c>
      <c r="AC631">
        <v>0.27352226000000002</v>
      </c>
      <c r="AD631">
        <v>0.27607617000000001</v>
      </c>
      <c r="AE631">
        <v>0.27829692</v>
      </c>
      <c r="AF631">
        <v>0.27196769999999998</v>
      </c>
      <c r="AG631">
        <v>0.27585408</v>
      </c>
      <c r="AH631">
        <v>0.27785277000000003</v>
      </c>
      <c r="AI631">
        <v>0.27796381999999997</v>
      </c>
    </row>
    <row r="632" spans="1:35" x14ac:dyDescent="0.3">
      <c r="A632">
        <v>630.87</v>
      </c>
      <c r="B632">
        <v>0.98423649999999996</v>
      </c>
      <c r="C632">
        <v>0.98579943000000003</v>
      </c>
      <c r="D632">
        <v>0.98423649999999996</v>
      </c>
      <c r="E632">
        <v>0.98390155999999995</v>
      </c>
      <c r="F632">
        <v>0.25788322000000002</v>
      </c>
      <c r="G632">
        <v>0.26759622</v>
      </c>
      <c r="H632">
        <v>0.28322629999999999</v>
      </c>
      <c r="I632">
        <v>0.27563452999999999</v>
      </c>
      <c r="J632">
        <v>0.27295510000000001</v>
      </c>
      <c r="K632">
        <v>0.28110507000000001</v>
      </c>
      <c r="L632">
        <v>0.28523588</v>
      </c>
      <c r="M632">
        <v>0.27976533999999997</v>
      </c>
      <c r="N632">
        <v>0.28289135999999998</v>
      </c>
      <c r="O632">
        <v>0.29115298000000001</v>
      </c>
      <c r="P632">
        <v>0.29338586</v>
      </c>
      <c r="Q632">
        <v>0.29383241999999998</v>
      </c>
      <c r="R632">
        <v>0.28601739999999998</v>
      </c>
      <c r="S632">
        <v>0.28713379999999999</v>
      </c>
      <c r="T632">
        <v>0.2883619</v>
      </c>
      <c r="U632">
        <v>0.29238108000000002</v>
      </c>
      <c r="V632">
        <v>0.28389615000000001</v>
      </c>
      <c r="W632">
        <v>0.267038</v>
      </c>
      <c r="X632">
        <v>0.28333795000000001</v>
      </c>
      <c r="Y632">
        <v>0.28199822000000002</v>
      </c>
      <c r="Z632">
        <v>0.26469346999999999</v>
      </c>
      <c r="AA632">
        <v>0.2703873</v>
      </c>
      <c r="AB632">
        <v>0.27206194</v>
      </c>
      <c r="AC632">
        <v>0.27284344999999999</v>
      </c>
      <c r="AD632">
        <v>0.27809070000000002</v>
      </c>
      <c r="AE632">
        <v>0.27954205999999998</v>
      </c>
      <c r="AF632">
        <v>0.27183867</v>
      </c>
      <c r="AG632">
        <v>0.27641602999999998</v>
      </c>
      <c r="AH632">
        <v>0.27887220000000001</v>
      </c>
      <c r="AI632">
        <v>0.27786739999999999</v>
      </c>
    </row>
    <row r="633" spans="1:35" x14ac:dyDescent="0.3">
      <c r="A633">
        <v>631.35</v>
      </c>
      <c r="B633">
        <v>0.98456480000000002</v>
      </c>
      <c r="C633">
        <v>0.98590339999999999</v>
      </c>
      <c r="D633">
        <v>0.98255689999999996</v>
      </c>
      <c r="E633">
        <v>0.98568029999999995</v>
      </c>
      <c r="F633">
        <v>0.25871745000000002</v>
      </c>
      <c r="G633">
        <v>0.26674895999999998</v>
      </c>
      <c r="H633">
        <v>0.28336971999999999</v>
      </c>
      <c r="I633">
        <v>0.27656524999999998</v>
      </c>
      <c r="J633">
        <v>0.27299568000000002</v>
      </c>
      <c r="K633">
        <v>0.28169650000000002</v>
      </c>
      <c r="L633">
        <v>0.28548913999999997</v>
      </c>
      <c r="M633">
        <v>0.27980018000000001</v>
      </c>
      <c r="N633">
        <v>0.28348129999999999</v>
      </c>
      <c r="O633">
        <v>0.29162433999999998</v>
      </c>
      <c r="P633">
        <v>0.29385528</v>
      </c>
      <c r="Q633">
        <v>0.29307445999999998</v>
      </c>
      <c r="R633">
        <v>0.28693930000000001</v>
      </c>
      <c r="S633">
        <v>0.287497</v>
      </c>
      <c r="T633">
        <v>0.287497</v>
      </c>
      <c r="U633">
        <v>0.29262825999999997</v>
      </c>
      <c r="V633">
        <v>0.28437367000000002</v>
      </c>
      <c r="W633">
        <v>0.26619124</v>
      </c>
      <c r="X633">
        <v>0.28370436999999998</v>
      </c>
      <c r="Y633">
        <v>0.28169650000000002</v>
      </c>
      <c r="Z633">
        <v>0.2642949</v>
      </c>
      <c r="AA633">
        <v>0.26987230000000001</v>
      </c>
      <c r="AB633">
        <v>0.27176866</v>
      </c>
      <c r="AC633">
        <v>0.27366498</v>
      </c>
      <c r="AD633">
        <v>0.27678835000000002</v>
      </c>
      <c r="AE633">
        <v>0.27968862999999999</v>
      </c>
      <c r="AF633">
        <v>0.27210329999999999</v>
      </c>
      <c r="AG633">
        <v>0.27689989999999998</v>
      </c>
      <c r="AH633">
        <v>0.27835003000000003</v>
      </c>
      <c r="AI633">
        <v>0.2782385</v>
      </c>
    </row>
    <row r="634" spans="1:35" x14ac:dyDescent="0.3">
      <c r="A634">
        <v>631.83000000000004</v>
      </c>
      <c r="B634">
        <v>0.98406229999999995</v>
      </c>
      <c r="C634">
        <v>0.98656416000000002</v>
      </c>
      <c r="D634">
        <v>0.9853132</v>
      </c>
      <c r="E634">
        <v>0.98872477000000003</v>
      </c>
      <c r="F634">
        <v>0.25899359999999999</v>
      </c>
      <c r="G634">
        <v>0.26672646</v>
      </c>
      <c r="H634">
        <v>0.28310192000000001</v>
      </c>
      <c r="I634">
        <v>0.27605137000000002</v>
      </c>
      <c r="J634">
        <v>0.27309467999999998</v>
      </c>
      <c r="K634">
        <v>0.28116869999999999</v>
      </c>
      <c r="L634">
        <v>0.28492139999999999</v>
      </c>
      <c r="M634">
        <v>0.27923547999999998</v>
      </c>
      <c r="N634">
        <v>0.28344306000000002</v>
      </c>
      <c r="O634">
        <v>0.29254052000000003</v>
      </c>
      <c r="P634">
        <v>0.29447377000000002</v>
      </c>
      <c r="Q634">
        <v>0.2945875</v>
      </c>
      <c r="R634">
        <v>0.28571742999999999</v>
      </c>
      <c r="S634">
        <v>0.28856039999999999</v>
      </c>
      <c r="T634">
        <v>0.28810554999999999</v>
      </c>
      <c r="U634">
        <v>0.29299542000000001</v>
      </c>
      <c r="V634">
        <v>0.28514883000000002</v>
      </c>
      <c r="W634">
        <v>0.26581672000000001</v>
      </c>
      <c r="X634">
        <v>0.28389794000000002</v>
      </c>
      <c r="Y634">
        <v>0.28173730000000002</v>
      </c>
      <c r="Z634">
        <v>0.26524811999999998</v>
      </c>
      <c r="AA634">
        <v>0.27025171999999997</v>
      </c>
      <c r="AB634">
        <v>0.27332213999999999</v>
      </c>
      <c r="AC634">
        <v>0.2735496</v>
      </c>
      <c r="AD634">
        <v>0.27696112000000001</v>
      </c>
      <c r="AE634">
        <v>0.28003149999999999</v>
      </c>
      <c r="AF634">
        <v>0.27161634000000001</v>
      </c>
      <c r="AG634">
        <v>0.27605137000000002</v>
      </c>
      <c r="AH634">
        <v>0.2786669</v>
      </c>
      <c r="AI634">
        <v>0.27889434000000002</v>
      </c>
    </row>
    <row r="635" spans="1:35" x14ac:dyDescent="0.3">
      <c r="A635">
        <v>632.29999999999995</v>
      </c>
      <c r="B635">
        <v>0.98410560000000002</v>
      </c>
      <c r="C635">
        <v>0.98588160000000002</v>
      </c>
      <c r="D635">
        <v>0.98277360000000002</v>
      </c>
      <c r="E635">
        <v>0.98898965000000005</v>
      </c>
      <c r="F635">
        <v>0.25972089999999998</v>
      </c>
      <c r="G635">
        <v>0.26760188000000001</v>
      </c>
      <c r="H635">
        <v>0.28380783999999998</v>
      </c>
      <c r="I635">
        <v>0.27670386000000002</v>
      </c>
      <c r="J635">
        <v>0.27359587000000002</v>
      </c>
      <c r="K635">
        <v>0.28158787000000002</v>
      </c>
      <c r="L635">
        <v>0.28458485</v>
      </c>
      <c r="M635">
        <v>0.27981186000000002</v>
      </c>
      <c r="N635">
        <v>0.28391883000000001</v>
      </c>
      <c r="O635">
        <v>0.29213282000000002</v>
      </c>
      <c r="P635">
        <v>0.29313182999999998</v>
      </c>
      <c r="Q635">
        <v>0.29368684</v>
      </c>
      <c r="R635">
        <v>0.28525084000000001</v>
      </c>
      <c r="S635">
        <v>0.28824781999999999</v>
      </c>
      <c r="T635">
        <v>0.28791484000000001</v>
      </c>
      <c r="U635">
        <v>0.29213282000000002</v>
      </c>
      <c r="V635">
        <v>0.28414083000000001</v>
      </c>
      <c r="W635">
        <v>0.2664919</v>
      </c>
      <c r="X635">
        <v>0.28402983999999998</v>
      </c>
      <c r="Y635">
        <v>0.28192085</v>
      </c>
      <c r="Z635">
        <v>0.26515988000000001</v>
      </c>
      <c r="AA635">
        <v>0.27004388000000001</v>
      </c>
      <c r="AB635">
        <v>0.27215286999999999</v>
      </c>
      <c r="AC635">
        <v>0.27392885</v>
      </c>
      <c r="AD635">
        <v>0.27736986000000002</v>
      </c>
      <c r="AE635">
        <v>0.27992284000000001</v>
      </c>
      <c r="AF635">
        <v>0.27193084000000001</v>
      </c>
      <c r="AG635">
        <v>0.27592686</v>
      </c>
      <c r="AH635">
        <v>0.27803584999999997</v>
      </c>
      <c r="AI635">
        <v>0.27781384999999997</v>
      </c>
    </row>
    <row r="636" spans="1:35" x14ac:dyDescent="0.3">
      <c r="A636">
        <v>632.78</v>
      </c>
      <c r="B636">
        <v>0.98390770000000005</v>
      </c>
      <c r="C636">
        <v>0.98591969999999995</v>
      </c>
      <c r="D636">
        <v>0.98167216999999996</v>
      </c>
      <c r="E636">
        <v>0.9896083</v>
      </c>
      <c r="F636">
        <v>0.25960531999999997</v>
      </c>
      <c r="G636">
        <v>0.26742959999999999</v>
      </c>
      <c r="H636">
        <v>0.28318986000000002</v>
      </c>
      <c r="I636">
        <v>0.27693044999999999</v>
      </c>
      <c r="J636">
        <v>0.27301832999999998</v>
      </c>
      <c r="K636">
        <v>0.28095436000000001</v>
      </c>
      <c r="L636">
        <v>0.28475472000000002</v>
      </c>
      <c r="M636">
        <v>0.27961308000000001</v>
      </c>
      <c r="N636">
        <v>0.28296631999999999</v>
      </c>
      <c r="O636">
        <v>0.29179653999999999</v>
      </c>
      <c r="P636">
        <v>0.29392027999999998</v>
      </c>
      <c r="Q636">
        <v>0.29392027999999998</v>
      </c>
      <c r="R636">
        <v>0.28620776999999997</v>
      </c>
      <c r="S636">
        <v>0.28844326999999997</v>
      </c>
      <c r="T636">
        <v>0.28799619999999998</v>
      </c>
      <c r="U636">
        <v>0.29235541999999998</v>
      </c>
      <c r="V636">
        <v>0.28497826999999998</v>
      </c>
      <c r="W636">
        <v>0.26642359999999998</v>
      </c>
      <c r="X636">
        <v>0.28408404999999998</v>
      </c>
      <c r="Y636">
        <v>0.28318986000000002</v>
      </c>
      <c r="Z636">
        <v>0.26441165999999999</v>
      </c>
      <c r="AA636">
        <v>0.27022394999999999</v>
      </c>
      <c r="AB636">
        <v>0.27335366999999999</v>
      </c>
      <c r="AC636">
        <v>0.27391251999999999</v>
      </c>
      <c r="AD636">
        <v>0.27637157000000001</v>
      </c>
      <c r="AE636">
        <v>0.28006014000000001</v>
      </c>
      <c r="AF636">
        <v>0.27156525999999998</v>
      </c>
      <c r="AG636">
        <v>0.2762598</v>
      </c>
      <c r="AH636">
        <v>0.2784953</v>
      </c>
      <c r="AI636">
        <v>0.27804820000000002</v>
      </c>
    </row>
    <row r="637" spans="1:35" x14ac:dyDescent="0.3">
      <c r="A637">
        <v>633.26</v>
      </c>
      <c r="B637">
        <v>0.98435914999999996</v>
      </c>
      <c r="C637">
        <v>0.98616910000000002</v>
      </c>
      <c r="D637">
        <v>0.98232304999999998</v>
      </c>
      <c r="E637">
        <v>0.99114614999999995</v>
      </c>
      <c r="F637">
        <v>0.26029816</v>
      </c>
      <c r="G637">
        <v>0.26799010000000001</v>
      </c>
      <c r="H637">
        <v>0.28473142000000001</v>
      </c>
      <c r="I637">
        <v>0.27726567000000002</v>
      </c>
      <c r="J637">
        <v>0.27511647</v>
      </c>
      <c r="K637">
        <v>0.28190347999999998</v>
      </c>
      <c r="L637">
        <v>0.28427892999999999</v>
      </c>
      <c r="M637">
        <v>0.2800936</v>
      </c>
      <c r="N637">
        <v>0.28348709999999999</v>
      </c>
      <c r="O637">
        <v>0.29231024</v>
      </c>
      <c r="P637">
        <v>0.29332829999999999</v>
      </c>
      <c r="Q637">
        <v>0.29434632999999999</v>
      </c>
      <c r="R637">
        <v>0.28688059999999999</v>
      </c>
      <c r="S637">
        <v>0.28846428000000002</v>
      </c>
      <c r="T637">
        <v>0.28812492000000001</v>
      </c>
      <c r="U637">
        <v>0.29276269999999999</v>
      </c>
      <c r="V637">
        <v>0.28518388</v>
      </c>
      <c r="W637">
        <v>0.26685893999999999</v>
      </c>
      <c r="X637">
        <v>0.28427892999999999</v>
      </c>
      <c r="Y637">
        <v>0.28269529999999998</v>
      </c>
      <c r="Z637">
        <v>0.26504907</v>
      </c>
      <c r="AA637">
        <v>0.27047866999999998</v>
      </c>
      <c r="AB637">
        <v>0.27251476000000002</v>
      </c>
      <c r="AC637">
        <v>0.27432463000000001</v>
      </c>
      <c r="AD637">
        <v>0.27658697999999998</v>
      </c>
      <c r="AE637">
        <v>0.28020669999999998</v>
      </c>
      <c r="AF637">
        <v>0.27251476000000002</v>
      </c>
      <c r="AG637">
        <v>0.27624762000000003</v>
      </c>
      <c r="AH637">
        <v>0.27884933000000001</v>
      </c>
      <c r="AI637">
        <v>0.27884933000000001</v>
      </c>
    </row>
    <row r="638" spans="1:35" x14ac:dyDescent="0.3">
      <c r="A638">
        <v>633.74</v>
      </c>
      <c r="B638">
        <v>0.98509519999999995</v>
      </c>
      <c r="C638">
        <v>0.98752180000000001</v>
      </c>
      <c r="D638">
        <v>0.98575705000000002</v>
      </c>
      <c r="E638">
        <v>0.99171319999999996</v>
      </c>
      <c r="F638">
        <v>0.26053703</v>
      </c>
      <c r="G638">
        <v>0.2683683</v>
      </c>
      <c r="H638">
        <v>0.28414115000000001</v>
      </c>
      <c r="I638">
        <v>0.27829527999999998</v>
      </c>
      <c r="J638">
        <v>0.27399358000000001</v>
      </c>
      <c r="K638">
        <v>0.28248667999999999</v>
      </c>
      <c r="L638">
        <v>0.28579566000000001</v>
      </c>
      <c r="M638">
        <v>0.28061156999999998</v>
      </c>
      <c r="N638">
        <v>0.28436175000000002</v>
      </c>
      <c r="O638">
        <v>0.29252391999999999</v>
      </c>
      <c r="P638">
        <v>0.29450932000000002</v>
      </c>
      <c r="Q638">
        <v>0.29472991999999998</v>
      </c>
      <c r="R638">
        <v>0.28700893999999999</v>
      </c>
      <c r="S638">
        <v>0.28943553999999999</v>
      </c>
      <c r="T638">
        <v>0.28965613000000001</v>
      </c>
      <c r="U638">
        <v>0.293296</v>
      </c>
      <c r="V638">
        <v>0.28546475999999998</v>
      </c>
      <c r="W638">
        <v>0.26682410000000001</v>
      </c>
      <c r="X638">
        <v>0.28425145000000002</v>
      </c>
      <c r="Y638">
        <v>0.28314846999999999</v>
      </c>
      <c r="Z638">
        <v>0.26539022000000001</v>
      </c>
      <c r="AA638">
        <v>0.2714567</v>
      </c>
      <c r="AB638">
        <v>0.27388328000000001</v>
      </c>
      <c r="AC638">
        <v>0.27476567000000002</v>
      </c>
      <c r="AD638">
        <v>0.27763349999999998</v>
      </c>
      <c r="AE638">
        <v>0.28138365999999998</v>
      </c>
      <c r="AF638">
        <v>0.27244937000000002</v>
      </c>
      <c r="AG638">
        <v>0.27697169999999999</v>
      </c>
      <c r="AH638">
        <v>0.27873647000000001</v>
      </c>
      <c r="AI638">
        <v>0.2796189</v>
      </c>
    </row>
    <row r="639" spans="1:35" x14ac:dyDescent="0.3">
      <c r="A639">
        <v>634.22</v>
      </c>
      <c r="B639">
        <v>0.98492705999999997</v>
      </c>
      <c r="C639">
        <v>0.98782724</v>
      </c>
      <c r="D639">
        <v>0.98492705999999997</v>
      </c>
      <c r="E639">
        <v>0.98827343999999995</v>
      </c>
      <c r="F639">
        <v>0.26087093</v>
      </c>
      <c r="G639">
        <v>0.26801000000000003</v>
      </c>
      <c r="H639">
        <v>0.28485367</v>
      </c>
      <c r="I639">
        <v>0.27771459999999998</v>
      </c>
      <c r="J639">
        <v>0.27503747000000001</v>
      </c>
      <c r="K639">
        <v>0.28139570000000003</v>
      </c>
      <c r="L639">
        <v>0.28563452</v>
      </c>
      <c r="M639">
        <v>0.28050330000000001</v>
      </c>
      <c r="N639">
        <v>0.28451902000000001</v>
      </c>
      <c r="O639">
        <v>0.29266202000000002</v>
      </c>
      <c r="P639">
        <v>0.29455831999999998</v>
      </c>
      <c r="Q639">
        <v>0.29422369999999998</v>
      </c>
      <c r="R639">
        <v>0.28619223999999999</v>
      </c>
      <c r="S639">
        <v>0.28898093000000002</v>
      </c>
      <c r="T639">
        <v>0.28953867999999999</v>
      </c>
      <c r="U639">
        <v>0.29255047000000001</v>
      </c>
      <c r="V639">
        <v>0.28463060000000001</v>
      </c>
      <c r="W639">
        <v>0.26700604</v>
      </c>
      <c r="X639">
        <v>0.28451902000000001</v>
      </c>
      <c r="Y639">
        <v>0.28239965</v>
      </c>
      <c r="Z639">
        <v>0.26577901999999998</v>
      </c>
      <c r="AA639">
        <v>0.27068713</v>
      </c>
      <c r="AB639">
        <v>0.27302963000000002</v>
      </c>
      <c r="AC639">
        <v>0.27514905000000001</v>
      </c>
      <c r="AD639">
        <v>0.2780493</v>
      </c>
      <c r="AE639">
        <v>0.28106104999999998</v>
      </c>
      <c r="AF639">
        <v>0.27258343000000002</v>
      </c>
      <c r="AG639">
        <v>0.27604141999999998</v>
      </c>
      <c r="AH639">
        <v>0.27883010000000003</v>
      </c>
      <c r="AI639">
        <v>0.27927629999999998</v>
      </c>
    </row>
    <row r="640" spans="1:35" x14ac:dyDescent="0.3">
      <c r="A640">
        <v>634.70000000000005</v>
      </c>
      <c r="B640">
        <v>0.98363029999999996</v>
      </c>
      <c r="C640">
        <v>0.98720280000000005</v>
      </c>
      <c r="D640">
        <v>0.98284879999999997</v>
      </c>
      <c r="E640">
        <v>0.98530483000000002</v>
      </c>
      <c r="F640">
        <v>0.25974974000000001</v>
      </c>
      <c r="G640">
        <v>0.26778793000000001</v>
      </c>
      <c r="H640">
        <v>0.28386420000000001</v>
      </c>
      <c r="I640">
        <v>0.27671918000000001</v>
      </c>
      <c r="J640">
        <v>0.27392817000000003</v>
      </c>
      <c r="K640">
        <v>0.28218959999999998</v>
      </c>
      <c r="L640">
        <v>0.28498062000000002</v>
      </c>
      <c r="M640">
        <v>0.27995680000000001</v>
      </c>
      <c r="N640">
        <v>0.28431079999999997</v>
      </c>
      <c r="O640">
        <v>0.29212564000000002</v>
      </c>
      <c r="P640">
        <v>0.29424685</v>
      </c>
      <c r="Q640">
        <v>0.29402354000000003</v>
      </c>
      <c r="R640">
        <v>0.28665524999999997</v>
      </c>
      <c r="S640">
        <v>0.2886648</v>
      </c>
      <c r="T640">
        <v>0.28810656000000001</v>
      </c>
      <c r="U640">
        <v>0.29290715000000001</v>
      </c>
      <c r="V640">
        <v>0.28520390000000001</v>
      </c>
      <c r="W640">
        <v>0.26678315000000002</v>
      </c>
      <c r="X640">
        <v>0.28375260000000002</v>
      </c>
      <c r="Y640">
        <v>0.283306</v>
      </c>
      <c r="Z640">
        <v>0.26600163999999998</v>
      </c>
      <c r="AA640">
        <v>0.27091387</v>
      </c>
      <c r="AB640">
        <v>0.27370489999999997</v>
      </c>
      <c r="AC640">
        <v>0.27459802999999999</v>
      </c>
      <c r="AD640">
        <v>0.27727740000000001</v>
      </c>
      <c r="AE640">
        <v>0.28006842999999998</v>
      </c>
      <c r="AF640">
        <v>0.27292339999999998</v>
      </c>
      <c r="AG640">
        <v>0.27649590000000002</v>
      </c>
      <c r="AH640">
        <v>0.27828217</v>
      </c>
      <c r="AI640">
        <v>0.27928691999999999</v>
      </c>
    </row>
    <row r="641" spans="1:35" x14ac:dyDescent="0.3">
      <c r="A641">
        <v>635.17999999999995</v>
      </c>
      <c r="B641">
        <v>0.98313870000000003</v>
      </c>
      <c r="C641">
        <v>0.98745890000000003</v>
      </c>
      <c r="D641">
        <v>0.98457870000000003</v>
      </c>
      <c r="E641">
        <v>0.98502179999999995</v>
      </c>
      <c r="F641">
        <v>0.26021825999999998</v>
      </c>
      <c r="G641">
        <v>0.26863717999999998</v>
      </c>
      <c r="H641">
        <v>0.28425652000000001</v>
      </c>
      <c r="I641">
        <v>0.2789393</v>
      </c>
      <c r="J641">
        <v>0.27461907000000002</v>
      </c>
      <c r="K641">
        <v>0.28170869999999998</v>
      </c>
      <c r="L641">
        <v>0.28547505000000001</v>
      </c>
      <c r="M641">
        <v>0.28037938000000001</v>
      </c>
      <c r="N641">
        <v>0.28381341999999998</v>
      </c>
      <c r="O641">
        <v>0.29256465999999998</v>
      </c>
      <c r="P641">
        <v>0.29411554000000001</v>
      </c>
      <c r="Q641">
        <v>0.29455863999999998</v>
      </c>
      <c r="R641">
        <v>0.28691512000000002</v>
      </c>
      <c r="S641">
        <v>0.28857674999999999</v>
      </c>
      <c r="T641">
        <v>0.28857674999999999</v>
      </c>
      <c r="U641">
        <v>0.29223236000000002</v>
      </c>
      <c r="V641">
        <v>0.28514272000000002</v>
      </c>
      <c r="W641">
        <v>0.26697555000000001</v>
      </c>
      <c r="X641">
        <v>0.28392422</v>
      </c>
      <c r="Y641">
        <v>0.28270566000000003</v>
      </c>
      <c r="Z641">
        <v>0.26553547</v>
      </c>
      <c r="AA641">
        <v>0.27107424000000002</v>
      </c>
      <c r="AB641">
        <v>0.27317896000000003</v>
      </c>
      <c r="AC641">
        <v>0.27461907000000002</v>
      </c>
      <c r="AD641">
        <v>0.27705613000000001</v>
      </c>
      <c r="AE641">
        <v>0.28004706000000001</v>
      </c>
      <c r="AF641">
        <v>0.27184965999999999</v>
      </c>
      <c r="AG641">
        <v>0.27749922999999999</v>
      </c>
      <c r="AH641">
        <v>0.2789393</v>
      </c>
      <c r="AI641">
        <v>0.27860698</v>
      </c>
    </row>
    <row r="642" spans="1:35" x14ac:dyDescent="0.3">
      <c r="A642">
        <v>635.66</v>
      </c>
      <c r="B642">
        <v>0.98474470000000003</v>
      </c>
      <c r="C642">
        <v>0.98640130000000004</v>
      </c>
      <c r="D642">
        <v>0.98540740000000004</v>
      </c>
      <c r="E642">
        <v>0.98573869999999997</v>
      </c>
      <c r="F642">
        <v>0.26122965999999997</v>
      </c>
      <c r="G642">
        <v>0.26873982000000002</v>
      </c>
      <c r="H642">
        <v>0.28409143999999997</v>
      </c>
      <c r="I642">
        <v>0.27746483999999999</v>
      </c>
      <c r="J642">
        <v>0.27426198000000002</v>
      </c>
      <c r="K642">
        <v>0.28166170000000001</v>
      </c>
      <c r="L642">
        <v>0.28585853999999999</v>
      </c>
      <c r="M642">
        <v>0.2804468</v>
      </c>
      <c r="N642">
        <v>0.28464368000000001</v>
      </c>
      <c r="O642">
        <v>0.29237469999999999</v>
      </c>
      <c r="P642">
        <v>0.29491489999999998</v>
      </c>
      <c r="Q642">
        <v>0.29425224999999999</v>
      </c>
      <c r="R642">
        <v>0.28740478000000003</v>
      </c>
      <c r="S642">
        <v>0.2888405</v>
      </c>
      <c r="T642">
        <v>0.28873008</v>
      </c>
      <c r="U642">
        <v>0.29325825</v>
      </c>
      <c r="V642">
        <v>0.28563765000000002</v>
      </c>
      <c r="W642">
        <v>0.26697270000000001</v>
      </c>
      <c r="X642">
        <v>0.28508544000000002</v>
      </c>
      <c r="Y642">
        <v>0.28353924000000003</v>
      </c>
      <c r="Z642">
        <v>0.26542650000000001</v>
      </c>
      <c r="AA642">
        <v>0.27061733999999998</v>
      </c>
      <c r="AB642">
        <v>0.27304711999999998</v>
      </c>
      <c r="AC642">
        <v>0.27514553000000003</v>
      </c>
      <c r="AD642">
        <v>0.27790662999999999</v>
      </c>
      <c r="AE642">
        <v>0.28110948000000002</v>
      </c>
      <c r="AF642">
        <v>0.27227402000000001</v>
      </c>
      <c r="AG642">
        <v>0.27724394000000002</v>
      </c>
      <c r="AH642">
        <v>0.27967370000000003</v>
      </c>
      <c r="AI642">
        <v>0.27901103999999999</v>
      </c>
    </row>
    <row r="643" spans="1:35" x14ac:dyDescent="0.3">
      <c r="A643">
        <v>636.13</v>
      </c>
      <c r="B643">
        <v>0.98244922999999995</v>
      </c>
      <c r="C643">
        <v>0.98277795000000001</v>
      </c>
      <c r="D643">
        <v>0.98244922999999995</v>
      </c>
      <c r="E643">
        <v>0.98135346000000001</v>
      </c>
      <c r="F643">
        <v>0.25980135999999998</v>
      </c>
      <c r="G643">
        <v>0.26823866000000002</v>
      </c>
      <c r="H643">
        <v>0.28346961999999998</v>
      </c>
      <c r="I643">
        <v>0.27678550000000002</v>
      </c>
      <c r="J643">
        <v>0.27338869999999998</v>
      </c>
      <c r="K643">
        <v>0.28138770000000002</v>
      </c>
      <c r="L643">
        <v>0.28379833999999998</v>
      </c>
      <c r="M643">
        <v>0.27875787000000002</v>
      </c>
      <c r="N643">
        <v>0.28325044999999999</v>
      </c>
      <c r="O643">
        <v>0.29103030000000002</v>
      </c>
      <c r="P643">
        <v>0.29322176999999999</v>
      </c>
      <c r="Q643">
        <v>0.29376965999999999</v>
      </c>
      <c r="R643">
        <v>0.28544195999999999</v>
      </c>
      <c r="S643">
        <v>0.28807175000000002</v>
      </c>
      <c r="T643">
        <v>0.28741430000000001</v>
      </c>
      <c r="U643">
        <v>0.29179729999999998</v>
      </c>
      <c r="V643">
        <v>0.28401746999999999</v>
      </c>
      <c r="W643">
        <v>0.26637587000000001</v>
      </c>
      <c r="X643">
        <v>0.28325044999999999</v>
      </c>
      <c r="Y643">
        <v>0.28248342999999998</v>
      </c>
      <c r="Z643">
        <v>0.2649514</v>
      </c>
      <c r="AA643">
        <v>0.27021099999999998</v>
      </c>
      <c r="AB643">
        <v>0.27273123999999999</v>
      </c>
      <c r="AC643">
        <v>0.27437484000000001</v>
      </c>
      <c r="AD643">
        <v>0.2764568</v>
      </c>
      <c r="AE643">
        <v>0.27919617000000002</v>
      </c>
      <c r="AF643">
        <v>0.27141633999999998</v>
      </c>
      <c r="AG643">
        <v>0.2764568</v>
      </c>
      <c r="AH643">
        <v>0.27799085000000001</v>
      </c>
      <c r="AI643">
        <v>0.27810040000000003</v>
      </c>
    </row>
    <row r="644" spans="1:35" x14ac:dyDescent="0.3">
      <c r="A644">
        <v>636.61</v>
      </c>
      <c r="B644">
        <v>0.9843731</v>
      </c>
      <c r="C644">
        <v>0.9832746</v>
      </c>
      <c r="D644">
        <v>0.98448294000000003</v>
      </c>
      <c r="E644">
        <v>0.9832746</v>
      </c>
      <c r="F644">
        <v>0.26108340000000002</v>
      </c>
      <c r="G644">
        <v>0.26954228000000002</v>
      </c>
      <c r="H644">
        <v>0.28426293000000002</v>
      </c>
      <c r="I644">
        <v>0.27701247000000001</v>
      </c>
      <c r="J644">
        <v>0.27338721999999999</v>
      </c>
      <c r="K644">
        <v>0.28074753000000002</v>
      </c>
      <c r="L644">
        <v>0.28448266</v>
      </c>
      <c r="M644">
        <v>0.28041798000000001</v>
      </c>
      <c r="N644">
        <v>0.28382352</v>
      </c>
      <c r="O644">
        <v>0.29250209999999999</v>
      </c>
      <c r="P644">
        <v>0.29382037999999999</v>
      </c>
      <c r="Q644">
        <v>0.29338094999999997</v>
      </c>
      <c r="R644">
        <v>0.28569105</v>
      </c>
      <c r="S644">
        <v>0.28843745999999998</v>
      </c>
      <c r="T644">
        <v>0.28810789999999997</v>
      </c>
      <c r="U644">
        <v>0.29195284999999999</v>
      </c>
      <c r="V644">
        <v>0.2851418</v>
      </c>
      <c r="W644">
        <v>0.26613673999999998</v>
      </c>
      <c r="X644">
        <v>0.28349396999999998</v>
      </c>
      <c r="Y644">
        <v>0.28294468</v>
      </c>
      <c r="Z644">
        <v>0.26547759999999998</v>
      </c>
      <c r="AA644">
        <v>0.27042112000000001</v>
      </c>
      <c r="AB644">
        <v>0.27349709999999999</v>
      </c>
      <c r="AC644">
        <v>0.27349709999999999</v>
      </c>
      <c r="AD644">
        <v>0.27767160000000002</v>
      </c>
      <c r="AE644">
        <v>0.28030815999999997</v>
      </c>
      <c r="AF644">
        <v>0.27261823000000002</v>
      </c>
      <c r="AG644">
        <v>0.27646320000000002</v>
      </c>
      <c r="AH644">
        <v>0.27822086000000001</v>
      </c>
      <c r="AI644">
        <v>0.27866030000000003</v>
      </c>
    </row>
    <row r="645" spans="1:35" x14ac:dyDescent="0.3">
      <c r="A645">
        <v>637.09</v>
      </c>
      <c r="B645">
        <v>0.98577769999999998</v>
      </c>
      <c r="C645">
        <v>0.98588883999999999</v>
      </c>
      <c r="D645">
        <v>0.98788964999999995</v>
      </c>
      <c r="E645">
        <v>0.98766730000000003</v>
      </c>
      <c r="F645">
        <v>0.26148906</v>
      </c>
      <c r="G645">
        <v>0.26960339999999999</v>
      </c>
      <c r="H645">
        <v>0.28549865000000002</v>
      </c>
      <c r="I645">
        <v>0.2780512</v>
      </c>
      <c r="J645">
        <v>0.27427193999999999</v>
      </c>
      <c r="K645">
        <v>0.28171935999999997</v>
      </c>
      <c r="L645">
        <v>0.28638789999999997</v>
      </c>
      <c r="M645">
        <v>0.28038545999999998</v>
      </c>
      <c r="N645">
        <v>0.28349784</v>
      </c>
      <c r="O645">
        <v>0.29272372000000002</v>
      </c>
      <c r="P645">
        <v>0.29561377</v>
      </c>
      <c r="Q645">
        <v>0.29483569999999998</v>
      </c>
      <c r="R645">
        <v>0.28594327000000003</v>
      </c>
      <c r="S645">
        <v>0.28849983000000001</v>
      </c>
      <c r="T645">
        <v>0.28894445000000002</v>
      </c>
      <c r="U645">
        <v>0.29250142000000001</v>
      </c>
      <c r="V645">
        <v>0.28472057000000001</v>
      </c>
      <c r="W645">
        <v>0.26715800000000001</v>
      </c>
      <c r="X645">
        <v>0.28449819999999998</v>
      </c>
      <c r="Y645">
        <v>0.28305321999999999</v>
      </c>
      <c r="Z645">
        <v>0.26571295</v>
      </c>
      <c r="AA645">
        <v>0.27093726000000001</v>
      </c>
      <c r="AB645">
        <v>0.27349385999999998</v>
      </c>
      <c r="AC645">
        <v>0.27449423000000001</v>
      </c>
      <c r="AD645">
        <v>0.27849584999999999</v>
      </c>
      <c r="AE645">
        <v>0.28049666000000001</v>
      </c>
      <c r="AF645">
        <v>0.27293806999999998</v>
      </c>
      <c r="AG645">
        <v>0.27760659999999998</v>
      </c>
      <c r="AH645">
        <v>0.27916276000000001</v>
      </c>
      <c r="AI645">
        <v>0.27960740000000001</v>
      </c>
    </row>
    <row r="646" spans="1:35" x14ac:dyDescent="0.3">
      <c r="A646">
        <v>637.57000000000005</v>
      </c>
      <c r="B646">
        <v>0.98475813999999995</v>
      </c>
      <c r="C646">
        <v>0.98749374999999995</v>
      </c>
      <c r="D646">
        <v>0.98727489999999996</v>
      </c>
      <c r="E646">
        <v>0.98596174000000003</v>
      </c>
      <c r="F646">
        <v>0.26156706000000002</v>
      </c>
      <c r="G646">
        <v>0.26966453000000001</v>
      </c>
      <c r="H646">
        <v>0.28509346000000002</v>
      </c>
      <c r="I646">
        <v>0.27809023999999999</v>
      </c>
      <c r="J646">
        <v>0.27415094000000001</v>
      </c>
      <c r="K646">
        <v>0.28192013999999999</v>
      </c>
      <c r="L646">
        <v>0.28542176000000002</v>
      </c>
      <c r="M646">
        <v>0.28071647999999999</v>
      </c>
      <c r="N646">
        <v>0.28410867000000001</v>
      </c>
      <c r="O646">
        <v>0.29319096</v>
      </c>
      <c r="P646">
        <v>0.29472288000000002</v>
      </c>
      <c r="Q646">
        <v>0.29417574000000002</v>
      </c>
      <c r="R646">
        <v>0.28673484999999999</v>
      </c>
      <c r="S646">
        <v>0.28848568000000002</v>
      </c>
      <c r="T646">
        <v>0.28793854000000002</v>
      </c>
      <c r="U646">
        <v>0.29297212</v>
      </c>
      <c r="V646">
        <v>0.28542176000000002</v>
      </c>
      <c r="W646">
        <v>0.26660064</v>
      </c>
      <c r="X646">
        <v>0.28432750000000001</v>
      </c>
      <c r="Y646">
        <v>0.28268613999999997</v>
      </c>
      <c r="Z646">
        <v>0.26572522999999998</v>
      </c>
      <c r="AA646">
        <v>0.27130591999999998</v>
      </c>
      <c r="AB646">
        <v>0.27360382999999999</v>
      </c>
      <c r="AC646">
        <v>0.27469808000000001</v>
      </c>
      <c r="AD646">
        <v>0.27798083000000001</v>
      </c>
      <c r="AE646">
        <v>0.28082590000000002</v>
      </c>
      <c r="AF646">
        <v>0.27250956999999998</v>
      </c>
      <c r="AG646">
        <v>0.27721485000000001</v>
      </c>
      <c r="AH646">
        <v>0.27929391999999997</v>
      </c>
      <c r="AI646">
        <v>0.27907510000000002</v>
      </c>
    </row>
    <row r="647" spans="1:35" x14ac:dyDescent="0.3">
      <c r="A647">
        <v>638.04999999999995</v>
      </c>
      <c r="B647">
        <v>0.98389340000000003</v>
      </c>
      <c r="C647">
        <v>0.98727699999999996</v>
      </c>
      <c r="D647">
        <v>0.98509395</v>
      </c>
      <c r="E647">
        <v>0.98509395</v>
      </c>
      <c r="F647">
        <v>0.26144767000000002</v>
      </c>
      <c r="G647">
        <v>0.27017944999999999</v>
      </c>
      <c r="H647">
        <v>0.28524175000000002</v>
      </c>
      <c r="I647">
        <v>0.27760145000000003</v>
      </c>
      <c r="J647">
        <v>0.27454534000000003</v>
      </c>
      <c r="K647">
        <v>0.28207650000000001</v>
      </c>
      <c r="L647">
        <v>0.28611492999999999</v>
      </c>
      <c r="M647">
        <v>0.28011185</v>
      </c>
      <c r="N647">
        <v>0.28360456000000001</v>
      </c>
      <c r="O647">
        <v>0.29168147</v>
      </c>
      <c r="P647">
        <v>0.29430099999999998</v>
      </c>
      <c r="Q647">
        <v>0.29473758</v>
      </c>
      <c r="R647">
        <v>0.28655153999999999</v>
      </c>
      <c r="S647">
        <v>0.28862533000000001</v>
      </c>
      <c r="T647">
        <v>0.28873450000000001</v>
      </c>
      <c r="U647">
        <v>0.29244547999999998</v>
      </c>
      <c r="V647">
        <v>0.28567836000000002</v>
      </c>
      <c r="W647">
        <v>0.26755992000000001</v>
      </c>
      <c r="X647">
        <v>0.28393200000000002</v>
      </c>
      <c r="Y647">
        <v>0.28349540000000001</v>
      </c>
      <c r="Z647">
        <v>0.26603186000000001</v>
      </c>
      <c r="AA647">
        <v>0.27083433000000001</v>
      </c>
      <c r="AB647">
        <v>0.2723624</v>
      </c>
      <c r="AC647">
        <v>0.27443617999999997</v>
      </c>
      <c r="AD647">
        <v>0.27760145000000003</v>
      </c>
      <c r="AE647">
        <v>0.28120329999999999</v>
      </c>
      <c r="AF647">
        <v>0.2723624</v>
      </c>
      <c r="AG647">
        <v>0.27694657</v>
      </c>
      <c r="AH647">
        <v>0.27847463</v>
      </c>
      <c r="AI647">
        <v>0.27880207000000001</v>
      </c>
    </row>
    <row r="648" spans="1:35" x14ac:dyDescent="0.3">
      <c r="A648">
        <v>638.53</v>
      </c>
      <c r="B648">
        <v>0.98347556999999997</v>
      </c>
      <c r="C648">
        <v>0.98401709999999998</v>
      </c>
      <c r="D648">
        <v>0.98325896000000002</v>
      </c>
      <c r="E648">
        <v>0.98250084999999998</v>
      </c>
      <c r="F648">
        <v>0.2615323</v>
      </c>
      <c r="G648">
        <v>0.26954669999999997</v>
      </c>
      <c r="H648">
        <v>0.28427583000000001</v>
      </c>
      <c r="I648">
        <v>0.27777766999999998</v>
      </c>
      <c r="J648">
        <v>0.27398707999999999</v>
      </c>
      <c r="K648">
        <v>0.28145993000000002</v>
      </c>
      <c r="L648">
        <v>0.28557545000000001</v>
      </c>
      <c r="M648">
        <v>0.2795105</v>
      </c>
      <c r="N648">
        <v>0.28330109999999997</v>
      </c>
      <c r="O648">
        <v>0.29185696999999999</v>
      </c>
      <c r="P648">
        <v>0.29402299999999998</v>
      </c>
      <c r="Q648">
        <v>0.2944562</v>
      </c>
      <c r="R648">
        <v>0.28644185999999999</v>
      </c>
      <c r="S648">
        <v>0.28871619999999998</v>
      </c>
      <c r="T648">
        <v>0.28752487999999998</v>
      </c>
      <c r="U648">
        <v>0.29218188</v>
      </c>
      <c r="V648">
        <v>0.28546715</v>
      </c>
      <c r="W648">
        <v>0.26651419999999998</v>
      </c>
      <c r="X648">
        <v>0.2838426</v>
      </c>
      <c r="Y648">
        <v>0.28265128</v>
      </c>
      <c r="Z648">
        <v>0.26521460000000002</v>
      </c>
      <c r="AA648">
        <v>0.27073799999999998</v>
      </c>
      <c r="AB648">
        <v>0.27268745999999999</v>
      </c>
      <c r="AC648">
        <v>0.274312</v>
      </c>
      <c r="AD648">
        <v>0.27723616000000001</v>
      </c>
      <c r="AE648">
        <v>0.28026864000000001</v>
      </c>
      <c r="AF648">
        <v>0.27214592999999998</v>
      </c>
      <c r="AG648">
        <v>0.27647804999999998</v>
      </c>
      <c r="AH648">
        <v>0.27810257999999999</v>
      </c>
      <c r="AI648">
        <v>0.27831918</v>
      </c>
    </row>
    <row r="649" spans="1:35" x14ac:dyDescent="0.3">
      <c r="A649">
        <v>639.01</v>
      </c>
      <c r="B649">
        <v>0.98439633999999998</v>
      </c>
      <c r="C649">
        <v>0.98649480000000001</v>
      </c>
      <c r="D649">
        <v>0.98307096999999999</v>
      </c>
      <c r="E649">
        <v>0.98461719999999997</v>
      </c>
      <c r="F649">
        <v>0.26130136999999998</v>
      </c>
      <c r="G649">
        <v>0.26947441999999999</v>
      </c>
      <c r="H649">
        <v>0.28438476000000001</v>
      </c>
      <c r="I649">
        <v>0.2772057</v>
      </c>
      <c r="J649">
        <v>0.27466541999999999</v>
      </c>
      <c r="K649">
        <v>0.28173401999999997</v>
      </c>
      <c r="L649">
        <v>0.28515790000000002</v>
      </c>
      <c r="M649">
        <v>0.27985640000000001</v>
      </c>
      <c r="N649">
        <v>0.28482655000000001</v>
      </c>
      <c r="O649">
        <v>0.29311004000000002</v>
      </c>
      <c r="P649">
        <v>0.29366228</v>
      </c>
      <c r="Q649">
        <v>0.29421451999999998</v>
      </c>
      <c r="R649">
        <v>0.28604147000000002</v>
      </c>
      <c r="S649">
        <v>0.28869218000000002</v>
      </c>
      <c r="T649">
        <v>0.28813993999999998</v>
      </c>
      <c r="U649">
        <v>0.29222646000000002</v>
      </c>
      <c r="V649">
        <v>0.28504743999999999</v>
      </c>
      <c r="W649">
        <v>0.2668237</v>
      </c>
      <c r="X649">
        <v>0.28427429999999998</v>
      </c>
      <c r="Y649">
        <v>0.28339072999999998</v>
      </c>
      <c r="Z649">
        <v>0.26527748000000001</v>
      </c>
      <c r="AA649">
        <v>0.27046847000000002</v>
      </c>
      <c r="AB649">
        <v>0.27289829999999998</v>
      </c>
      <c r="AC649">
        <v>0.2741132</v>
      </c>
      <c r="AD649">
        <v>0.27753705000000001</v>
      </c>
      <c r="AE649">
        <v>0.27985640000000001</v>
      </c>
      <c r="AF649">
        <v>0.27168336999999998</v>
      </c>
      <c r="AG649">
        <v>0.27753705000000001</v>
      </c>
      <c r="AH649">
        <v>0.27974597000000001</v>
      </c>
      <c r="AI649">
        <v>0.27897283</v>
      </c>
    </row>
    <row r="650" spans="1:35" x14ac:dyDescent="0.3">
      <c r="A650">
        <v>639.49</v>
      </c>
      <c r="B650">
        <v>0.98238369999999997</v>
      </c>
      <c r="C650">
        <v>0.98382910000000001</v>
      </c>
      <c r="D650">
        <v>0.98116075999999997</v>
      </c>
      <c r="E650">
        <v>0.98260610000000004</v>
      </c>
      <c r="F650">
        <v>0.26162006999999998</v>
      </c>
      <c r="G650">
        <v>0.26962486000000002</v>
      </c>
      <c r="H650">
        <v>0.28407789999999999</v>
      </c>
      <c r="I650">
        <v>0.27707374000000001</v>
      </c>
      <c r="J650">
        <v>0.27340487000000002</v>
      </c>
      <c r="K650">
        <v>0.28085378</v>
      </c>
      <c r="L650">
        <v>0.28441146</v>
      </c>
      <c r="M650">
        <v>0.27907493999999999</v>
      </c>
      <c r="N650">
        <v>0.28318850000000001</v>
      </c>
      <c r="O650">
        <v>0.29108210000000001</v>
      </c>
      <c r="P650">
        <v>0.29263856999999999</v>
      </c>
      <c r="Q650">
        <v>0.29308329999999999</v>
      </c>
      <c r="R650">
        <v>0.28530084999999999</v>
      </c>
      <c r="S650">
        <v>0.28819149999999999</v>
      </c>
      <c r="T650">
        <v>0.28707971999999998</v>
      </c>
      <c r="U650">
        <v>0.29186036999999998</v>
      </c>
      <c r="V650">
        <v>0.28463381999999998</v>
      </c>
      <c r="W650">
        <v>0.26562247</v>
      </c>
      <c r="X650">
        <v>0.28352203999999998</v>
      </c>
      <c r="Y650">
        <v>0.28241026000000002</v>
      </c>
      <c r="Z650">
        <v>0.26451069999999999</v>
      </c>
      <c r="AA650">
        <v>0.26995838</v>
      </c>
      <c r="AB650">
        <v>0.27229310000000001</v>
      </c>
      <c r="AC650">
        <v>0.27296019999999999</v>
      </c>
      <c r="AD650">
        <v>0.27685135999999999</v>
      </c>
      <c r="AE650">
        <v>0.27940844999999997</v>
      </c>
      <c r="AF650">
        <v>0.27084780000000003</v>
      </c>
      <c r="AG650">
        <v>0.27651784000000001</v>
      </c>
      <c r="AH650">
        <v>0.27829670000000001</v>
      </c>
      <c r="AI650">
        <v>0.27718493</v>
      </c>
    </row>
    <row r="651" spans="1:35" x14ac:dyDescent="0.3">
      <c r="A651">
        <v>639.97</v>
      </c>
      <c r="B651">
        <v>0.98373615999999997</v>
      </c>
      <c r="C651">
        <v>0.98694369999999998</v>
      </c>
      <c r="D651">
        <v>0.98462099999999997</v>
      </c>
      <c r="E651">
        <v>0.98495286999999998</v>
      </c>
      <c r="F651">
        <v>0.26314559999999998</v>
      </c>
      <c r="G651">
        <v>0.27066675000000001</v>
      </c>
      <c r="H651">
        <v>0.28526655000000001</v>
      </c>
      <c r="I651">
        <v>0.27774546</v>
      </c>
      <c r="J651">
        <v>0.27442726000000001</v>
      </c>
      <c r="K651">
        <v>0.28205903999999998</v>
      </c>
      <c r="L651">
        <v>0.28659382</v>
      </c>
      <c r="M651">
        <v>0.27984693999999999</v>
      </c>
      <c r="N651">
        <v>0.28460294000000003</v>
      </c>
      <c r="O651">
        <v>0.29334070000000001</v>
      </c>
      <c r="P651">
        <v>0.29466799999999999</v>
      </c>
      <c r="Q651">
        <v>0.29466799999999999</v>
      </c>
      <c r="R651">
        <v>0.28747866</v>
      </c>
      <c r="S651">
        <v>0.28958013999999999</v>
      </c>
      <c r="T651">
        <v>0.28825289999999998</v>
      </c>
      <c r="U651">
        <v>0.29378313</v>
      </c>
      <c r="V651">
        <v>0.28548776999999997</v>
      </c>
      <c r="W651">
        <v>0.26690617</v>
      </c>
      <c r="X651">
        <v>0.28471353999999999</v>
      </c>
      <c r="Y651">
        <v>0.28272265000000002</v>
      </c>
      <c r="Z651">
        <v>0.26535769999999997</v>
      </c>
      <c r="AA651">
        <v>0.27177277</v>
      </c>
      <c r="AB651">
        <v>0.27398487999999999</v>
      </c>
      <c r="AC651">
        <v>0.27486969999999999</v>
      </c>
      <c r="AD651">
        <v>0.27730300000000002</v>
      </c>
      <c r="AE651">
        <v>0.27984693999999999</v>
      </c>
      <c r="AF651">
        <v>0.27321061000000002</v>
      </c>
      <c r="AG651">
        <v>0.27719240000000001</v>
      </c>
      <c r="AH651">
        <v>0.27885147999999998</v>
      </c>
      <c r="AI651">
        <v>0.27874088000000002</v>
      </c>
    </row>
    <row r="652" spans="1:35" x14ac:dyDescent="0.3">
      <c r="A652">
        <v>640.45000000000005</v>
      </c>
      <c r="B652">
        <v>0.98425214999999999</v>
      </c>
      <c r="C652">
        <v>0.98791150000000005</v>
      </c>
      <c r="D652">
        <v>0.98458480000000004</v>
      </c>
      <c r="E652">
        <v>0.98558279999999998</v>
      </c>
      <c r="F652">
        <v>0.26214104999999999</v>
      </c>
      <c r="G652">
        <v>0.27012505999999997</v>
      </c>
      <c r="H652">
        <v>0.28509512999999997</v>
      </c>
      <c r="I652">
        <v>0.2781091</v>
      </c>
      <c r="J652">
        <v>0.27411708000000001</v>
      </c>
      <c r="K652">
        <v>0.28154667999999999</v>
      </c>
      <c r="L652">
        <v>0.28553866999999999</v>
      </c>
      <c r="M652">
        <v>0.28054866000000001</v>
      </c>
      <c r="N652">
        <v>0.28332089999999999</v>
      </c>
      <c r="O652">
        <v>0.29185936000000001</v>
      </c>
      <c r="P652">
        <v>0.29429892000000002</v>
      </c>
      <c r="Q652">
        <v>0.29407716</v>
      </c>
      <c r="R652">
        <v>0.28587136000000002</v>
      </c>
      <c r="S652">
        <v>0.28842180000000001</v>
      </c>
      <c r="T652">
        <v>0.28886536000000002</v>
      </c>
      <c r="U652">
        <v>0.29307914000000002</v>
      </c>
      <c r="V652">
        <v>0.28576045999999999</v>
      </c>
      <c r="W652">
        <v>0.26735284999999998</v>
      </c>
      <c r="X652">
        <v>0.28498423000000001</v>
      </c>
      <c r="Y652">
        <v>0.28332089999999999</v>
      </c>
      <c r="Z652">
        <v>0.26568950000000002</v>
      </c>
      <c r="AA652">
        <v>0.27112308000000002</v>
      </c>
      <c r="AB652">
        <v>0.27356264000000002</v>
      </c>
      <c r="AC652">
        <v>0.27444976999999998</v>
      </c>
      <c r="AD652">
        <v>0.27744376999999998</v>
      </c>
      <c r="AE652">
        <v>0.28143580000000001</v>
      </c>
      <c r="AF652">
        <v>0.27178839999999999</v>
      </c>
      <c r="AG652">
        <v>0.27777645000000001</v>
      </c>
      <c r="AH652">
        <v>0.27899623000000001</v>
      </c>
      <c r="AI652">
        <v>0.27955064000000002</v>
      </c>
    </row>
    <row r="653" spans="1:35" x14ac:dyDescent="0.3">
      <c r="A653">
        <v>640.92999999999995</v>
      </c>
      <c r="B653">
        <v>0.98482793999999996</v>
      </c>
      <c r="C653">
        <v>0.98652070000000003</v>
      </c>
      <c r="D653">
        <v>0.98494077000000002</v>
      </c>
      <c r="E653">
        <v>0.98550499999999996</v>
      </c>
      <c r="F653">
        <v>0.26326260000000001</v>
      </c>
      <c r="G653">
        <v>0.27037218000000002</v>
      </c>
      <c r="H653">
        <v>0.28515560000000001</v>
      </c>
      <c r="I653">
        <v>0.27827170000000001</v>
      </c>
      <c r="J653">
        <v>0.27488620000000002</v>
      </c>
      <c r="K653">
        <v>0.28188289999999999</v>
      </c>
      <c r="L653">
        <v>0.28583267000000001</v>
      </c>
      <c r="M653">
        <v>0.27996444999999998</v>
      </c>
      <c r="N653">
        <v>0.28425275999999999</v>
      </c>
      <c r="O653">
        <v>0.2935065</v>
      </c>
      <c r="P653">
        <v>0.29384505999999999</v>
      </c>
      <c r="Q653">
        <v>0.29463499999999998</v>
      </c>
      <c r="R653">
        <v>0.28650977999999999</v>
      </c>
      <c r="S653">
        <v>0.28842825</v>
      </c>
      <c r="T653">
        <v>0.28933101999999999</v>
      </c>
      <c r="U653">
        <v>0.29339364000000001</v>
      </c>
      <c r="V653">
        <v>0.28549412000000002</v>
      </c>
      <c r="W653">
        <v>0.26721235999999998</v>
      </c>
      <c r="X653">
        <v>0.28413992999999999</v>
      </c>
      <c r="Y653">
        <v>0.28334996000000001</v>
      </c>
      <c r="Z653">
        <v>0.26619670000000001</v>
      </c>
      <c r="AA653">
        <v>0.27183922999999999</v>
      </c>
      <c r="AB653">
        <v>0.27341914</v>
      </c>
      <c r="AC653">
        <v>0.27488620000000002</v>
      </c>
      <c r="AD653">
        <v>0.27748176000000002</v>
      </c>
      <c r="AE653">
        <v>0.28120580000000001</v>
      </c>
      <c r="AF653">
        <v>0.27217775999999999</v>
      </c>
      <c r="AG653">
        <v>0.27782032000000001</v>
      </c>
      <c r="AH653">
        <v>0.27883595</v>
      </c>
      <c r="AI653">
        <v>0.27894878000000001</v>
      </c>
    </row>
    <row r="654" spans="1:35" x14ac:dyDescent="0.3">
      <c r="A654">
        <v>641.41</v>
      </c>
      <c r="B654">
        <v>0.98382205</v>
      </c>
      <c r="C654">
        <v>0.98516183999999996</v>
      </c>
      <c r="D654">
        <v>0.98438029999999999</v>
      </c>
      <c r="E654">
        <v>0.98516183999999996</v>
      </c>
      <c r="F654">
        <v>0.26245528000000001</v>
      </c>
      <c r="G654">
        <v>0.2706057</v>
      </c>
      <c r="H654">
        <v>0.28590167</v>
      </c>
      <c r="I654">
        <v>0.27808624999999998</v>
      </c>
      <c r="J654">
        <v>0.27406687000000002</v>
      </c>
      <c r="K654">
        <v>0.28210560000000001</v>
      </c>
      <c r="L654">
        <v>0.28601333000000001</v>
      </c>
      <c r="M654">
        <v>0.28031919999999999</v>
      </c>
      <c r="N654">
        <v>0.2843386</v>
      </c>
      <c r="O654">
        <v>0.29193076000000001</v>
      </c>
      <c r="P654">
        <v>0.29382881999999999</v>
      </c>
      <c r="Q654">
        <v>0.29494526999999998</v>
      </c>
      <c r="R654">
        <v>0.28579002999999997</v>
      </c>
      <c r="S654">
        <v>0.28913949999999999</v>
      </c>
      <c r="T654">
        <v>0.28891620000000001</v>
      </c>
      <c r="U654">
        <v>0.29304724999999998</v>
      </c>
      <c r="V654">
        <v>0.28489684999999998</v>
      </c>
      <c r="W654">
        <v>0.26647470000000001</v>
      </c>
      <c r="X654">
        <v>0.28411528000000003</v>
      </c>
      <c r="Y654">
        <v>0.28378034000000002</v>
      </c>
      <c r="Z654">
        <v>0.26591643999999998</v>
      </c>
      <c r="AA654">
        <v>0.27216881999999998</v>
      </c>
      <c r="AB654">
        <v>0.27350859999999999</v>
      </c>
      <c r="AC654">
        <v>0.27529500000000001</v>
      </c>
      <c r="AD654">
        <v>0.27786294</v>
      </c>
      <c r="AE654">
        <v>0.28121242000000002</v>
      </c>
      <c r="AF654">
        <v>0.27205715000000003</v>
      </c>
      <c r="AG654">
        <v>0.27730468000000003</v>
      </c>
      <c r="AH654">
        <v>0.27942603999999999</v>
      </c>
      <c r="AI654">
        <v>0.27875610000000001</v>
      </c>
    </row>
    <row r="655" spans="1:35" x14ac:dyDescent="0.3">
      <c r="A655">
        <v>641.89</v>
      </c>
      <c r="B655">
        <v>0.98385732999999997</v>
      </c>
      <c r="C655">
        <v>0.98453469999999998</v>
      </c>
      <c r="D655">
        <v>0.98272839999999995</v>
      </c>
      <c r="E655">
        <v>0.98487334999999998</v>
      </c>
      <c r="F655">
        <v>0.2631349</v>
      </c>
      <c r="G655">
        <v>0.27069890000000002</v>
      </c>
      <c r="H655">
        <v>0.28537527000000001</v>
      </c>
      <c r="I655">
        <v>0.27860156000000003</v>
      </c>
      <c r="J655">
        <v>0.27453731999999997</v>
      </c>
      <c r="K655">
        <v>0.28198839999999997</v>
      </c>
      <c r="L655">
        <v>0.28537527000000001</v>
      </c>
      <c r="M655">
        <v>0.28018209999999999</v>
      </c>
      <c r="N655">
        <v>0.28481077999999999</v>
      </c>
      <c r="O655">
        <v>0.29226186999999998</v>
      </c>
      <c r="P655">
        <v>0.29451978000000001</v>
      </c>
      <c r="Q655">
        <v>0.29327792000000003</v>
      </c>
      <c r="R655">
        <v>0.28639132</v>
      </c>
      <c r="S655">
        <v>0.28955236000000001</v>
      </c>
      <c r="T655">
        <v>0.28842341999999999</v>
      </c>
      <c r="U655">
        <v>0.29260054000000002</v>
      </c>
      <c r="V655">
        <v>0.28605259999999999</v>
      </c>
      <c r="W655">
        <v>0.26697335</v>
      </c>
      <c r="X655">
        <v>0.28413343000000002</v>
      </c>
      <c r="Y655">
        <v>0.28311734999999999</v>
      </c>
      <c r="Z655">
        <v>0.26505413999999999</v>
      </c>
      <c r="AA655">
        <v>0.27171496000000001</v>
      </c>
      <c r="AB655">
        <v>0.27397286999999998</v>
      </c>
      <c r="AC655">
        <v>0.27419862</v>
      </c>
      <c r="AD655">
        <v>0.27814995999999997</v>
      </c>
      <c r="AE655">
        <v>0.28063366000000001</v>
      </c>
      <c r="AF655">
        <v>0.27306970000000003</v>
      </c>
      <c r="AG655">
        <v>0.27702102000000001</v>
      </c>
      <c r="AH655">
        <v>0.27860156000000003</v>
      </c>
      <c r="AI655">
        <v>0.27871445</v>
      </c>
    </row>
    <row r="656" spans="1:35" x14ac:dyDescent="0.3">
      <c r="A656">
        <v>642.37</v>
      </c>
      <c r="B656">
        <v>0.984819</v>
      </c>
      <c r="C656">
        <v>0.98582219999999998</v>
      </c>
      <c r="D656">
        <v>0.98381580000000002</v>
      </c>
      <c r="E656">
        <v>0.98749419999999999</v>
      </c>
      <c r="F656">
        <v>0.26353454999999998</v>
      </c>
      <c r="G656">
        <v>0.27144849999999998</v>
      </c>
      <c r="H656">
        <v>0.28616174999999999</v>
      </c>
      <c r="I656">
        <v>0.27925097999999998</v>
      </c>
      <c r="J656">
        <v>0.27456947999999998</v>
      </c>
      <c r="K656">
        <v>0.28214908</v>
      </c>
      <c r="L656">
        <v>0.28738787999999998</v>
      </c>
      <c r="M656">
        <v>0.28025415999999997</v>
      </c>
      <c r="N656">
        <v>0.28393247999999999</v>
      </c>
      <c r="O656">
        <v>0.29251522000000002</v>
      </c>
      <c r="P656">
        <v>0.29563620000000002</v>
      </c>
      <c r="Q656">
        <v>0.29496739999999999</v>
      </c>
      <c r="R656">
        <v>0.28794520000000001</v>
      </c>
      <c r="S656">
        <v>0.28883690000000001</v>
      </c>
      <c r="T656">
        <v>0.28872544</v>
      </c>
      <c r="U656">
        <v>0.29307252</v>
      </c>
      <c r="V656">
        <v>0.28560442000000003</v>
      </c>
      <c r="W656">
        <v>0.26788162999999998</v>
      </c>
      <c r="X656">
        <v>0.28448980000000001</v>
      </c>
      <c r="Y656">
        <v>0.28370952999999999</v>
      </c>
      <c r="Z656">
        <v>0.26665549999999999</v>
      </c>
      <c r="AA656">
        <v>0.27122557000000003</v>
      </c>
      <c r="AB656">
        <v>0.27423510000000001</v>
      </c>
      <c r="AC656">
        <v>0.27546120000000002</v>
      </c>
      <c r="AD656">
        <v>0.27880509999999997</v>
      </c>
      <c r="AE656">
        <v>0.2820376</v>
      </c>
      <c r="AF656">
        <v>0.27267459999999999</v>
      </c>
      <c r="AG656">
        <v>0.27691021999999998</v>
      </c>
      <c r="AH656">
        <v>0.27936243999999999</v>
      </c>
      <c r="AI656">
        <v>0.27936243999999999</v>
      </c>
    </row>
    <row r="657" spans="1:35" x14ac:dyDescent="0.3">
      <c r="A657">
        <v>642.84</v>
      </c>
      <c r="B657">
        <v>0.9822303</v>
      </c>
      <c r="C657">
        <v>0.98133190000000003</v>
      </c>
      <c r="D657">
        <v>0.97863659999999997</v>
      </c>
      <c r="E657">
        <v>0.98301643000000005</v>
      </c>
      <c r="F657">
        <v>0.26315897999999999</v>
      </c>
      <c r="G657">
        <v>0.27045859999999999</v>
      </c>
      <c r="H657">
        <v>0.28517023000000002</v>
      </c>
      <c r="I657">
        <v>0.27775826999999997</v>
      </c>
      <c r="J657">
        <v>0.27394000000000002</v>
      </c>
      <c r="K657">
        <v>0.28079041999999999</v>
      </c>
      <c r="L657">
        <v>0.28539481999999999</v>
      </c>
      <c r="M657">
        <v>0.27977970000000002</v>
      </c>
      <c r="N657">
        <v>0.2833734</v>
      </c>
      <c r="O657">
        <v>0.29235756000000002</v>
      </c>
      <c r="P657">
        <v>0.29392980000000002</v>
      </c>
      <c r="Q657">
        <v>0.2930314</v>
      </c>
      <c r="R657">
        <v>0.28573173000000002</v>
      </c>
      <c r="S657">
        <v>0.28842699999999999</v>
      </c>
      <c r="T657">
        <v>0.28786546000000002</v>
      </c>
      <c r="U657">
        <v>0.29213296999999999</v>
      </c>
      <c r="V657">
        <v>0.28460869999999999</v>
      </c>
      <c r="W657">
        <v>0.26686495999999998</v>
      </c>
      <c r="X657">
        <v>0.2833734</v>
      </c>
      <c r="Y657">
        <v>0.28258729999999999</v>
      </c>
      <c r="Z657">
        <v>0.26529272999999998</v>
      </c>
      <c r="AA657">
        <v>0.27000942999999999</v>
      </c>
      <c r="AB657">
        <v>0.27382770000000001</v>
      </c>
      <c r="AC657">
        <v>0.275063</v>
      </c>
      <c r="AD657">
        <v>0.27674752000000002</v>
      </c>
      <c r="AE657">
        <v>0.27966740000000001</v>
      </c>
      <c r="AF657">
        <v>0.27158165000000001</v>
      </c>
      <c r="AG657">
        <v>0.27596145999999999</v>
      </c>
      <c r="AH657">
        <v>0.27820748000000001</v>
      </c>
      <c r="AI657">
        <v>0.27809516000000001</v>
      </c>
    </row>
    <row r="658" spans="1:35" x14ac:dyDescent="0.3">
      <c r="A658">
        <v>643.32000000000005</v>
      </c>
      <c r="B658">
        <v>0.98313855999999999</v>
      </c>
      <c r="C658">
        <v>0.98426603999999995</v>
      </c>
      <c r="D658">
        <v>0.98156005000000002</v>
      </c>
      <c r="E658">
        <v>0.98663380000000001</v>
      </c>
      <c r="F658">
        <v>0.26403307999999998</v>
      </c>
      <c r="G658">
        <v>0.27079794000000001</v>
      </c>
      <c r="H658">
        <v>0.28658264999999999</v>
      </c>
      <c r="I658">
        <v>0.27857754000000001</v>
      </c>
      <c r="J658">
        <v>0.27474409999999999</v>
      </c>
      <c r="K658">
        <v>0.28252369999999999</v>
      </c>
      <c r="L658">
        <v>0.28545514</v>
      </c>
      <c r="M658">
        <v>0.28060699</v>
      </c>
      <c r="N658">
        <v>0.28398942999999999</v>
      </c>
      <c r="O658">
        <v>0.29267102</v>
      </c>
      <c r="P658">
        <v>0.29447499999999999</v>
      </c>
      <c r="Q658">
        <v>0.29424948000000001</v>
      </c>
      <c r="R658">
        <v>0.28635713000000002</v>
      </c>
      <c r="S658">
        <v>0.28872483999999998</v>
      </c>
      <c r="T658">
        <v>0.28895035000000002</v>
      </c>
      <c r="U658">
        <v>0.2928965</v>
      </c>
      <c r="V658">
        <v>0.28556789999999999</v>
      </c>
      <c r="W658">
        <v>0.26707730000000002</v>
      </c>
      <c r="X658">
        <v>0.28455320000000001</v>
      </c>
      <c r="Y658">
        <v>0.28308746000000001</v>
      </c>
      <c r="Z658">
        <v>0.26628804</v>
      </c>
      <c r="AA658">
        <v>0.27102345</v>
      </c>
      <c r="AB658">
        <v>0.27350390000000002</v>
      </c>
      <c r="AC658">
        <v>0.2745186</v>
      </c>
      <c r="AD658">
        <v>0.27790104999999998</v>
      </c>
      <c r="AE658">
        <v>0.28105799999999997</v>
      </c>
      <c r="AF658">
        <v>0.27203820000000001</v>
      </c>
      <c r="AG658">
        <v>0.27722457</v>
      </c>
      <c r="AH658">
        <v>0.27846480000000001</v>
      </c>
      <c r="AI658">
        <v>0.27914127999999999</v>
      </c>
    </row>
    <row r="659" spans="1:35" x14ac:dyDescent="0.3">
      <c r="A659">
        <v>643.79999999999995</v>
      </c>
      <c r="B659">
        <v>0.98131939999999995</v>
      </c>
      <c r="C659">
        <v>0.98347837000000005</v>
      </c>
      <c r="D659">
        <v>0.98052406000000003</v>
      </c>
      <c r="E659">
        <v>0.98427370000000003</v>
      </c>
      <c r="F659">
        <v>0.26263755999999999</v>
      </c>
      <c r="G659">
        <v>0.27161395999999999</v>
      </c>
      <c r="H659">
        <v>0.28558990000000001</v>
      </c>
      <c r="I659">
        <v>0.27820425999999998</v>
      </c>
      <c r="J659">
        <v>0.27343200000000001</v>
      </c>
      <c r="K659">
        <v>0.28127214</v>
      </c>
      <c r="L659">
        <v>0.28615803000000001</v>
      </c>
      <c r="M659">
        <v>0.28047675</v>
      </c>
      <c r="N659">
        <v>0.28331741999999999</v>
      </c>
      <c r="O659">
        <v>0.29286193999999999</v>
      </c>
      <c r="P659">
        <v>0.29490719999999998</v>
      </c>
      <c r="Q659">
        <v>0.29377093999999998</v>
      </c>
      <c r="R659">
        <v>0.28706703</v>
      </c>
      <c r="S659">
        <v>0.28877142</v>
      </c>
      <c r="T659">
        <v>0.28786242000000001</v>
      </c>
      <c r="U659">
        <v>0.29252109999999998</v>
      </c>
      <c r="V659">
        <v>0.28490815000000003</v>
      </c>
      <c r="W659">
        <v>0.26650079999999998</v>
      </c>
      <c r="X659">
        <v>0.28354463000000002</v>
      </c>
      <c r="Y659">
        <v>0.28320378000000002</v>
      </c>
      <c r="Z659">
        <v>0.26581906999999999</v>
      </c>
      <c r="AA659">
        <v>0.27093223</v>
      </c>
      <c r="AB659">
        <v>0.27320470000000002</v>
      </c>
      <c r="AC659">
        <v>0.27445461999999998</v>
      </c>
      <c r="AD659">
        <v>0.27820425999999998</v>
      </c>
      <c r="AE659">
        <v>0.28070402</v>
      </c>
      <c r="AF659">
        <v>0.27240934999999999</v>
      </c>
      <c r="AG659">
        <v>0.2767271</v>
      </c>
      <c r="AH659">
        <v>0.27888600000000002</v>
      </c>
      <c r="AI659">
        <v>0.27877237999999999</v>
      </c>
    </row>
    <row r="660" spans="1:35" x14ac:dyDescent="0.3">
      <c r="A660">
        <v>644.28</v>
      </c>
      <c r="B660">
        <v>0.98456305</v>
      </c>
      <c r="C660">
        <v>0.98525119999999999</v>
      </c>
      <c r="D660">
        <v>0.98307199999999995</v>
      </c>
      <c r="E660">
        <v>0.98456305</v>
      </c>
      <c r="F660">
        <v>0.26425573000000002</v>
      </c>
      <c r="G660">
        <v>0.27239936999999997</v>
      </c>
      <c r="H660">
        <v>0.28650727999999998</v>
      </c>
      <c r="I660">
        <v>0.27824896999999998</v>
      </c>
      <c r="J660">
        <v>0.27457862999999999</v>
      </c>
      <c r="K660">
        <v>0.28157523000000001</v>
      </c>
      <c r="L660">
        <v>0.28650727999999998</v>
      </c>
      <c r="M660">
        <v>0.28054297</v>
      </c>
      <c r="N660">
        <v>0.2850162</v>
      </c>
      <c r="O660">
        <v>0.29247161999999999</v>
      </c>
      <c r="P660">
        <v>0.29453620000000003</v>
      </c>
      <c r="Q660">
        <v>0.29419210000000001</v>
      </c>
      <c r="R660">
        <v>0.28753957000000002</v>
      </c>
      <c r="S660">
        <v>0.28891596000000003</v>
      </c>
      <c r="T660">
        <v>0.28880125000000001</v>
      </c>
      <c r="U660">
        <v>0.29315980000000003</v>
      </c>
      <c r="V660">
        <v>0.28593375999999998</v>
      </c>
      <c r="W660">
        <v>0.26769670000000001</v>
      </c>
      <c r="X660">
        <v>0.28444271999999998</v>
      </c>
      <c r="Y660">
        <v>0.28432800000000003</v>
      </c>
      <c r="Z660">
        <v>0.26632032</v>
      </c>
      <c r="AA660">
        <v>0.27090827000000001</v>
      </c>
      <c r="AB660">
        <v>0.27366105000000002</v>
      </c>
      <c r="AC660">
        <v>0.2753815</v>
      </c>
      <c r="AD660">
        <v>0.27767547999999997</v>
      </c>
      <c r="AE660">
        <v>0.28019886999999999</v>
      </c>
      <c r="AF660">
        <v>0.27251407999999999</v>
      </c>
      <c r="AG660">
        <v>0.27847838000000003</v>
      </c>
      <c r="AH660">
        <v>0.27939596999999999</v>
      </c>
      <c r="AI660">
        <v>0.27939596999999999</v>
      </c>
    </row>
    <row r="661" spans="1:35" x14ac:dyDescent="0.3">
      <c r="A661">
        <v>644.76</v>
      </c>
      <c r="B661">
        <v>0.98342686999999995</v>
      </c>
      <c r="C661">
        <v>0.98640823</v>
      </c>
      <c r="D661">
        <v>0.98354154999999999</v>
      </c>
      <c r="E661">
        <v>0.98514679999999999</v>
      </c>
      <c r="F661">
        <v>0.26412787999999998</v>
      </c>
      <c r="G661">
        <v>0.27238380000000001</v>
      </c>
      <c r="H661">
        <v>0.2872904</v>
      </c>
      <c r="I661">
        <v>0.27880509999999997</v>
      </c>
      <c r="J661">
        <v>0.27502114</v>
      </c>
      <c r="K661">
        <v>0.28155708000000002</v>
      </c>
      <c r="L661">
        <v>0.28591440000000001</v>
      </c>
      <c r="M661">
        <v>0.28075442</v>
      </c>
      <c r="N661">
        <v>0.28396505</v>
      </c>
      <c r="O661">
        <v>0.29267967</v>
      </c>
      <c r="P661">
        <v>0.29405564000000001</v>
      </c>
      <c r="Q661">
        <v>0.29474366000000002</v>
      </c>
      <c r="R661">
        <v>0.2872904</v>
      </c>
      <c r="S661">
        <v>0.28923969999999999</v>
      </c>
      <c r="T661">
        <v>0.28912503000000001</v>
      </c>
      <c r="U661">
        <v>0.29348233000000001</v>
      </c>
      <c r="V661">
        <v>0.28602904000000001</v>
      </c>
      <c r="W661">
        <v>0.26756784</v>
      </c>
      <c r="X661">
        <v>0.2838504</v>
      </c>
      <c r="Y661">
        <v>0.28373572000000002</v>
      </c>
      <c r="Z661">
        <v>0.26596249999999999</v>
      </c>
      <c r="AA661">
        <v>0.27089316000000002</v>
      </c>
      <c r="AB661">
        <v>0.27421846999999999</v>
      </c>
      <c r="AC661">
        <v>0.27398909999999999</v>
      </c>
      <c r="AD661">
        <v>0.27731444999999999</v>
      </c>
      <c r="AE661">
        <v>0.28109843000000001</v>
      </c>
      <c r="AF661">
        <v>0.27249846</v>
      </c>
      <c r="AG661">
        <v>0.27800244000000002</v>
      </c>
      <c r="AH661">
        <v>0.27949309999999999</v>
      </c>
      <c r="AI661">
        <v>0.27983707000000002</v>
      </c>
    </row>
    <row r="662" spans="1:35" x14ac:dyDescent="0.3">
      <c r="A662">
        <v>645.24</v>
      </c>
      <c r="B662">
        <v>0.98458369999999995</v>
      </c>
      <c r="C662">
        <v>0.98913395000000004</v>
      </c>
      <c r="D662">
        <v>0.9856338</v>
      </c>
      <c r="E662">
        <v>0.98773390000000005</v>
      </c>
      <c r="F662">
        <v>0.26481894</v>
      </c>
      <c r="G662">
        <v>0.27228612000000002</v>
      </c>
      <c r="H662">
        <v>0.28652035999999997</v>
      </c>
      <c r="I662">
        <v>0.27881985999999997</v>
      </c>
      <c r="J662">
        <v>0.27461957999999997</v>
      </c>
      <c r="K662">
        <v>0.28290349999999997</v>
      </c>
      <c r="L662">
        <v>0.28698707000000001</v>
      </c>
      <c r="M662">
        <v>0.2798699</v>
      </c>
      <c r="N662">
        <v>0.28523697999999997</v>
      </c>
      <c r="O662">
        <v>0.29317080000000001</v>
      </c>
      <c r="P662">
        <v>0.29503763</v>
      </c>
      <c r="Q662">
        <v>0.29457092000000001</v>
      </c>
      <c r="R662">
        <v>0.28733710000000001</v>
      </c>
      <c r="S662">
        <v>0.2896706</v>
      </c>
      <c r="T662">
        <v>0.28838718000000002</v>
      </c>
      <c r="U662">
        <v>0.2934042</v>
      </c>
      <c r="V662">
        <v>0.28547030000000001</v>
      </c>
      <c r="W662">
        <v>0.26738574999999998</v>
      </c>
      <c r="X662">
        <v>0.28453689999999998</v>
      </c>
      <c r="Y662">
        <v>0.28360352</v>
      </c>
      <c r="Z662">
        <v>0.26610236999999998</v>
      </c>
      <c r="AA662">
        <v>0.27146937999999998</v>
      </c>
      <c r="AB662">
        <v>0.27426958000000001</v>
      </c>
      <c r="AC662">
        <v>0.27438623000000001</v>
      </c>
      <c r="AD662">
        <v>0.27753644999999999</v>
      </c>
      <c r="AE662">
        <v>0.28103666999999999</v>
      </c>
      <c r="AF662">
        <v>0.2724028</v>
      </c>
      <c r="AG662">
        <v>0.27741978</v>
      </c>
      <c r="AH662">
        <v>0.27951991999999998</v>
      </c>
      <c r="AI662">
        <v>0.27951991999999998</v>
      </c>
    </row>
    <row r="663" spans="1:35" x14ac:dyDescent="0.3">
      <c r="A663">
        <v>645.72</v>
      </c>
      <c r="B663">
        <v>0.98343115999999997</v>
      </c>
      <c r="C663">
        <v>0.98830200000000001</v>
      </c>
      <c r="D663">
        <v>0.98580710000000005</v>
      </c>
      <c r="E663">
        <v>0.98770800000000003</v>
      </c>
      <c r="F663">
        <v>0.26468027</v>
      </c>
      <c r="G663">
        <v>0.27180836000000003</v>
      </c>
      <c r="H663">
        <v>0.2873714</v>
      </c>
      <c r="I663">
        <v>0.27905527000000002</v>
      </c>
      <c r="J663">
        <v>0.274422</v>
      </c>
      <c r="K663">
        <v>0.28226291999999997</v>
      </c>
      <c r="L663">
        <v>0.28642097</v>
      </c>
      <c r="M663">
        <v>0.28083730000000001</v>
      </c>
      <c r="N663">
        <v>0.28428253999999997</v>
      </c>
      <c r="O663">
        <v>0.29236108</v>
      </c>
      <c r="P663">
        <v>0.29533112</v>
      </c>
      <c r="Q663">
        <v>0.2943807</v>
      </c>
      <c r="R663">
        <v>0.28653980000000001</v>
      </c>
      <c r="S663">
        <v>0.2889158</v>
      </c>
      <c r="T663">
        <v>0.28879702000000002</v>
      </c>
      <c r="U663">
        <v>0.29343029999999998</v>
      </c>
      <c r="V663">
        <v>0.28570815999999999</v>
      </c>
      <c r="W663">
        <v>0.26681870000000002</v>
      </c>
      <c r="X663">
        <v>0.28475772999999999</v>
      </c>
      <c r="Y663">
        <v>0.28452015000000003</v>
      </c>
      <c r="Z663">
        <v>0.26646227</v>
      </c>
      <c r="AA663">
        <v>0.27157073999999998</v>
      </c>
      <c r="AB663">
        <v>0.27275877999999998</v>
      </c>
      <c r="AC663">
        <v>0.27501599999999998</v>
      </c>
      <c r="AD663">
        <v>0.27751081999999999</v>
      </c>
      <c r="AE663">
        <v>0.28119369999999999</v>
      </c>
      <c r="AF663">
        <v>0.27192717999999999</v>
      </c>
      <c r="AG663">
        <v>0.27762964000000001</v>
      </c>
      <c r="AH663">
        <v>0.27976807999999997</v>
      </c>
      <c r="AI663">
        <v>0.27964926000000001</v>
      </c>
    </row>
    <row r="664" spans="1:35" x14ac:dyDescent="0.3">
      <c r="A664">
        <v>646.20000000000005</v>
      </c>
      <c r="B664">
        <v>0.98260049999999999</v>
      </c>
      <c r="C664">
        <v>0.98295670000000002</v>
      </c>
      <c r="D664">
        <v>0.98366916000000004</v>
      </c>
      <c r="E664">
        <v>0.98580650000000003</v>
      </c>
      <c r="F664">
        <v>0.26432865999999999</v>
      </c>
      <c r="G664">
        <v>0.27240314999999998</v>
      </c>
      <c r="H664">
        <v>0.28641470000000002</v>
      </c>
      <c r="I664">
        <v>0.27774655999999998</v>
      </c>
      <c r="J664">
        <v>0.27501546999999998</v>
      </c>
      <c r="K664">
        <v>0.28047759999999999</v>
      </c>
      <c r="L664">
        <v>0.28570230000000002</v>
      </c>
      <c r="M664">
        <v>0.27905269999999999</v>
      </c>
      <c r="N664">
        <v>0.28380242</v>
      </c>
      <c r="O664">
        <v>0.29175814999999999</v>
      </c>
      <c r="P664">
        <v>0.2942517</v>
      </c>
      <c r="Q664">
        <v>0.29401421999999999</v>
      </c>
      <c r="R664">
        <v>0.28558352999999997</v>
      </c>
      <c r="S664">
        <v>0.28831459999999998</v>
      </c>
      <c r="T664">
        <v>0.28819584999999998</v>
      </c>
      <c r="U664">
        <v>0.29270806999999999</v>
      </c>
      <c r="V664">
        <v>0.28558352999999997</v>
      </c>
      <c r="W664">
        <v>0.26705973999999999</v>
      </c>
      <c r="X664">
        <v>0.28308993999999998</v>
      </c>
      <c r="Y664">
        <v>0.28225875</v>
      </c>
      <c r="Z664">
        <v>0.26587230000000001</v>
      </c>
      <c r="AA664">
        <v>0.2712157</v>
      </c>
      <c r="AB664">
        <v>0.27311558000000002</v>
      </c>
      <c r="AC664">
        <v>0.27394679999999999</v>
      </c>
      <c r="AD664">
        <v>0.27739029999999998</v>
      </c>
      <c r="AE664">
        <v>0.27976516000000001</v>
      </c>
      <c r="AF664">
        <v>0.27133446999999999</v>
      </c>
      <c r="AG664">
        <v>0.27739029999999998</v>
      </c>
      <c r="AH664">
        <v>0.27893393999999999</v>
      </c>
      <c r="AI664">
        <v>0.27845900000000001</v>
      </c>
    </row>
    <row r="665" spans="1:35" x14ac:dyDescent="0.3">
      <c r="A665">
        <v>646.67999999999995</v>
      </c>
      <c r="B665">
        <v>0.98373336</v>
      </c>
      <c r="C665">
        <v>0.98871450000000005</v>
      </c>
      <c r="D665">
        <v>0.98506974999999997</v>
      </c>
      <c r="E665">
        <v>0.98677062999999998</v>
      </c>
      <c r="F665">
        <v>0.26487398000000001</v>
      </c>
      <c r="G665">
        <v>0.27228491999999999</v>
      </c>
      <c r="H665">
        <v>0.28674230000000001</v>
      </c>
      <c r="I665">
        <v>0.27884540000000002</v>
      </c>
      <c r="J665">
        <v>0.27520070000000002</v>
      </c>
      <c r="K665">
        <v>0.28236863000000001</v>
      </c>
      <c r="L665">
        <v>0.28589186</v>
      </c>
      <c r="M665">
        <v>0.27993881999999998</v>
      </c>
      <c r="N665">
        <v>0.28479840000000001</v>
      </c>
      <c r="O665">
        <v>0.29220940000000001</v>
      </c>
      <c r="P665">
        <v>0.29512513000000001</v>
      </c>
      <c r="Q665">
        <v>0.29488217999999999</v>
      </c>
      <c r="R665">
        <v>0.28613484</v>
      </c>
      <c r="S665">
        <v>0.28868612999999999</v>
      </c>
      <c r="T665">
        <v>0.28832166999999997</v>
      </c>
      <c r="U665">
        <v>0.29354574999999999</v>
      </c>
      <c r="V665">
        <v>0.28637782000000001</v>
      </c>
      <c r="W665">
        <v>0.26815422999999999</v>
      </c>
      <c r="X665">
        <v>0.28455543999999999</v>
      </c>
      <c r="Y665">
        <v>0.28455543999999999</v>
      </c>
      <c r="Z665">
        <v>0.26693929999999999</v>
      </c>
      <c r="AA665">
        <v>0.27119149999999997</v>
      </c>
      <c r="AB665">
        <v>0.2738643</v>
      </c>
      <c r="AC665">
        <v>0.27495772000000002</v>
      </c>
      <c r="AD665">
        <v>0.27860242000000002</v>
      </c>
      <c r="AE665">
        <v>0.2815182</v>
      </c>
      <c r="AF665">
        <v>0.27277087999999999</v>
      </c>
      <c r="AG665">
        <v>0.27884540000000002</v>
      </c>
      <c r="AH665">
        <v>0.27884540000000002</v>
      </c>
      <c r="AI665">
        <v>0.28042476999999999</v>
      </c>
    </row>
    <row r="666" spans="1:35" x14ac:dyDescent="0.3">
      <c r="A666">
        <v>647.16</v>
      </c>
      <c r="B666">
        <v>0.98275464999999995</v>
      </c>
      <c r="C666">
        <v>0.9856762</v>
      </c>
      <c r="D666">
        <v>0.98397199999999996</v>
      </c>
      <c r="E666">
        <v>0.98470247</v>
      </c>
      <c r="F666">
        <v>0.26391481999999999</v>
      </c>
      <c r="G666">
        <v>0.27134058</v>
      </c>
      <c r="H666">
        <v>0.2860704</v>
      </c>
      <c r="I666">
        <v>0.27779248000000001</v>
      </c>
      <c r="J666">
        <v>0.27426222</v>
      </c>
      <c r="K666">
        <v>0.28168799999999999</v>
      </c>
      <c r="L666">
        <v>0.28497479999999997</v>
      </c>
      <c r="M666">
        <v>0.27949679999999999</v>
      </c>
      <c r="N666">
        <v>0.28339228</v>
      </c>
      <c r="O666">
        <v>0.29154846000000001</v>
      </c>
      <c r="P666">
        <v>0.29337447999999999</v>
      </c>
      <c r="Q666">
        <v>0.29337447999999999</v>
      </c>
      <c r="R666">
        <v>0.28631390000000001</v>
      </c>
      <c r="S666">
        <v>0.28850510000000001</v>
      </c>
      <c r="T666">
        <v>0.28777469999999999</v>
      </c>
      <c r="U666">
        <v>0.29252230000000001</v>
      </c>
      <c r="V666">
        <v>0.28521829999999998</v>
      </c>
      <c r="W666">
        <v>0.26647124</v>
      </c>
      <c r="X666">
        <v>0.28290534000000001</v>
      </c>
      <c r="Y666">
        <v>0.28266185999999999</v>
      </c>
      <c r="Z666">
        <v>0.26598430000000001</v>
      </c>
      <c r="AA666">
        <v>0.27036673</v>
      </c>
      <c r="AB666">
        <v>0.27328834000000002</v>
      </c>
      <c r="AC666">
        <v>0.27426222</v>
      </c>
      <c r="AD666">
        <v>0.27681863000000001</v>
      </c>
      <c r="AE666">
        <v>0.27998372999999999</v>
      </c>
      <c r="AF666">
        <v>0.27231450000000001</v>
      </c>
      <c r="AG666">
        <v>0.27718383000000002</v>
      </c>
      <c r="AH666">
        <v>0.27791426000000002</v>
      </c>
      <c r="AI666">
        <v>0.27840116999999998</v>
      </c>
    </row>
    <row r="667" spans="1:35" x14ac:dyDescent="0.3">
      <c r="A667">
        <v>647.64</v>
      </c>
      <c r="B667">
        <v>0.98307650000000002</v>
      </c>
      <c r="C667">
        <v>0.98600304000000005</v>
      </c>
      <c r="D667">
        <v>0.98539339999999997</v>
      </c>
      <c r="E667">
        <v>0.98734440000000001</v>
      </c>
      <c r="F667">
        <v>0.26437008000000001</v>
      </c>
      <c r="G667">
        <v>0.27144253000000002</v>
      </c>
      <c r="H667">
        <v>0.28595322000000001</v>
      </c>
      <c r="I667">
        <v>0.27888077</v>
      </c>
      <c r="J667">
        <v>0.27461292999999998</v>
      </c>
      <c r="K667">
        <v>0.28156345999999999</v>
      </c>
      <c r="L667">
        <v>0.28448995999999999</v>
      </c>
      <c r="M667">
        <v>0.27924660000000001</v>
      </c>
      <c r="N667">
        <v>0.28351447000000002</v>
      </c>
      <c r="O667">
        <v>0.29192820000000003</v>
      </c>
      <c r="P667">
        <v>0.29375731999999999</v>
      </c>
      <c r="Q667">
        <v>0.29400120000000002</v>
      </c>
      <c r="R667">
        <v>0.28522157999999997</v>
      </c>
      <c r="S667">
        <v>0.28802618000000002</v>
      </c>
      <c r="T667">
        <v>0.28839199999999998</v>
      </c>
      <c r="U667">
        <v>0.29265985</v>
      </c>
      <c r="V667">
        <v>0.28546547999999999</v>
      </c>
      <c r="W667">
        <v>0.26693082000000001</v>
      </c>
      <c r="X667">
        <v>0.28351447000000002</v>
      </c>
      <c r="Y667">
        <v>0.28266089999999999</v>
      </c>
      <c r="Z667">
        <v>0.26632109999999998</v>
      </c>
      <c r="AA667">
        <v>0.27058895999999999</v>
      </c>
      <c r="AB667">
        <v>0.27339353999999999</v>
      </c>
      <c r="AC667">
        <v>0.27449099999999999</v>
      </c>
      <c r="AD667">
        <v>0.27766138000000001</v>
      </c>
      <c r="AE667">
        <v>0.28046599999999999</v>
      </c>
      <c r="AF667">
        <v>0.27205223000000001</v>
      </c>
      <c r="AG667">
        <v>0.27729559999999998</v>
      </c>
      <c r="AH667">
        <v>0.27839302999999999</v>
      </c>
      <c r="AI667">
        <v>0.27827108</v>
      </c>
    </row>
    <row r="668" spans="1:35" x14ac:dyDescent="0.3">
      <c r="A668">
        <v>648.12</v>
      </c>
      <c r="B668">
        <v>0.98273809999999995</v>
      </c>
      <c r="C668">
        <v>0.98511590000000004</v>
      </c>
      <c r="D668">
        <v>0.98699300000000001</v>
      </c>
      <c r="E668">
        <v>0.98636729999999995</v>
      </c>
      <c r="F668">
        <v>0.26464567</v>
      </c>
      <c r="G668">
        <v>0.27152872</v>
      </c>
      <c r="H668">
        <v>0.28617090000000001</v>
      </c>
      <c r="I668">
        <v>0.27803640000000002</v>
      </c>
      <c r="J668">
        <v>0.27440712</v>
      </c>
      <c r="K668">
        <v>0.28129019999999999</v>
      </c>
      <c r="L668">
        <v>0.28554517000000001</v>
      </c>
      <c r="M668">
        <v>0.28016387999999998</v>
      </c>
      <c r="N668">
        <v>0.28466912999999999</v>
      </c>
      <c r="O668">
        <v>0.29267855999999998</v>
      </c>
      <c r="P668">
        <v>0.29455575000000001</v>
      </c>
      <c r="Q668">
        <v>0.29405515999999998</v>
      </c>
      <c r="R668">
        <v>0.28654635000000001</v>
      </c>
      <c r="S668">
        <v>0.28829840000000001</v>
      </c>
      <c r="T668">
        <v>0.28804812000000002</v>
      </c>
      <c r="U668">
        <v>0.29305397999999999</v>
      </c>
      <c r="V668">
        <v>0.2847943</v>
      </c>
      <c r="W668">
        <v>0.26639770000000002</v>
      </c>
      <c r="X668">
        <v>0.28304225</v>
      </c>
      <c r="Y668">
        <v>0.28304225</v>
      </c>
      <c r="Z668">
        <v>0.26639770000000002</v>
      </c>
      <c r="AA668">
        <v>0.27115329999999999</v>
      </c>
      <c r="AB668">
        <v>0.27303050000000001</v>
      </c>
      <c r="AC668">
        <v>0.27415679999999998</v>
      </c>
      <c r="AD668">
        <v>0.2775358</v>
      </c>
      <c r="AE668">
        <v>0.28066447</v>
      </c>
      <c r="AF668">
        <v>0.27265504000000002</v>
      </c>
      <c r="AG668">
        <v>0.27728550000000002</v>
      </c>
      <c r="AH668">
        <v>0.2789124</v>
      </c>
      <c r="AI668">
        <v>0.27866212000000001</v>
      </c>
    </row>
    <row r="669" spans="1:35" x14ac:dyDescent="0.3">
      <c r="A669">
        <v>648.6</v>
      </c>
      <c r="B669">
        <v>0.98283670000000001</v>
      </c>
      <c r="C669">
        <v>0.98607920000000004</v>
      </c>
      <c r="D669">
        <v>0.98657810000000001</v>
      </c>
      <c r="E669">
        <v>0.98695219999999995</v>
      </c>
      <c r="F669">
        <v>0.26574336999999998</v>
      </c>
      <c r="G669">
        <v>0.27310136000000002</v>
      </c>
      <c r="H669">
        <v>0.28657025000000003</v>
      </c>
      <c r="I669">
        <v>0.27846399999999999</v>
      </c>
      <c r="J669">
        <v>0.27472259999999998</v>
      </c>
      <c r="K669">
        <v>0.2818312</v>
      </c>
      <c r="L669">
        <v>0.28619610000000001</v>
      </c>
      <c r="M669">
        <v>0.27971109999999999</v>
      </c>
      <c r="N669">
        <v>0.28445014000000002</v>
      </c>
      <c r="O669">
        <v>0.29355413000000002</v>
      </c>
      <c r="P669">
        <v>0.29392826999999999</v>
      </c>
      <c r="Q669">
        <v>0.29455182000000002</v>
      </c>
      <c r="R669">
        <v>0.28669496999999999</v>
      </c>
      <c r="S669">
        <v>0.28869035999999998</v>
      </c>
      <c r="T669">
        <v>0.28906447000000002</v>
      </c>
      <c r="U669">
        <v>0.29268113000000001</v>
      </c>
      <c r="V669">
        <v>0.28494900000000001</v>
      </c>
      <c r="W669">
        <v>0.2677388</v>
      </c>
      <c r="X669">
        <v>0.28407603999999997</v>
      </c>
      <c r="Y669">
        <v>0.28407603999999997</v>
      </c>
      <c r="Z669">
        <v>0.26611750000000001</v>
      </c>
      <c r="AA669">
        <v>0.27135540000000002</v>
      </c>
      <c r="AB669">
        <v>0.27372494000000003</v>
      </c>
      <c r="AC669">
        <v>0.27484733</v>
      </c>
      <c r="AD669">
        <v>0.27808985000000003</v>
      </c>
      <c r="AE669">
        <v>0.28145706999999998</v>
      </c>
      <c r="AF669">
        <v>0.27272721999999999</v>
      </c>
      <c r="AG669">
        <v>0.27821454000000001</v>
      </c>
      <c r="AH669">
        <v>0.27846399999999999</v>
      </c>
      <c r="AI669">
        <v>0.27846399999999999</v>
      </c>
    </row>
    <row r="670" spans="1:35" x14ac:dyDescent="0.3">
      <c r="A670">
        <v>649.08000000000004</v>
      </c>
      <c r="B670">
        <v>0.98297005999999998</v>
      </c>
      <c r="C670">
        <v>0.98497230000000002</v>
      </c>
      <c r="D670">
        <v>0.98309519999999995</v>
      </c>
      <c r="E670">
        <v>0.98509747000000003</v>
      </c>
      <c r="F670">
        <v>0.26539940000000001</v>
      </c>
      <c r="G670">
        <v>0.27315827999999998</v>
      </c>
      <c r="H670">
        <v>0.28554747000000003</v>
      </c>
      <c r="I670">
        <v>0.27853945000000002</v>
      </c>
      <c r="J670">
        <v>0.27440969999999998</v>
      </c>
      <c r="K670">
        <v>0.28116744999999999</v>
      </c>
      <c r="L670">
        <v>0.28529715999999999</v>
      </c>
      <c r="M670">
        <v>0.27929029999999999</v>
      </c>
      <c r="N670">
        <v>0.28392060000000002</v>
      </c>
      <c r="O670">
        <v>0.29243029999999998</v>
      </c>
      <c r="P670">
        <v>0.29380687999999999</v>
      </c>
      <c r="Q670">
        <v>0.29430747000000002</v>
      </c>
      <c r="R670">
        <v>0.28579774000000002</v>
      </c>
      <c r="S670">
        <v>0.28805032000000003</v>
      </c>
      <c r="T670">
        <v>0.28754975999999999</v>
      </c>
      <c r="U670">
        <v>0.29280576000000003</v>
      </c>
      <c r="V670">
        <v>0.28579774000000002</v>
      </c>
      <c r="W670">
        <v>0.26702628</v>
      </c>
      <c r="X670">
        <v>0.28404575999999998</v>
      </c>
      <c r="Y670">
        <v>0.28304459999999998</v>
      </c>
      <c r="Z670">
        <v>0.26652572000000002</v>
      </c>
      <c r="AA670">
        <v>0.27040510000000001</v>
      </c>
      <c r="AB670">
        <v>0.27353372999999997</v>
      </c>
      <c r="AC670">
        <v>0.27440969999999998</v>
      </c>
      <c r="AD670">
        <v>0.27691257000000002</v>
      </c>
      <c r="AE670">
        <v>0.28029144</v>
      </c>
      <c r="AF670">
        <v>0.27178170000000001</v>
      </c>
      <c r="AG670">
        <v>0.27703773999999998</v>
      </c>
      <c r="AH670">
        <v>0.27866459999999998</v>
      </c>
      <c r="AI670">
        <v>0.27841428000000001</v>
      </c>
    </row>
    <row r="671" spans="1:35" x14ac:dyDescent="0.3">
      <c r="A671">
        <v>649.55999999999995</v>
      </c>
      <c r="B671">
        <v>0.98216987</v>
      </c>
      <c r="C671">
        <v>0.98417102999999995</v>
      </c>
      <c r="D671">
        <v>0.98191969999999995</v>
      </c>
      <c r="E671">
        <v>0.98392089999999999</v>
      </c>
      <c r="F671">
        <v>0.26537174000000002</v>
      </c>
      <c r="G671">
        <v>0.27237588000000001</v>
      </c>
      <c r="H671">
        <v>0.28675935000000002</v>
      </c>
      <c r="I671">
        <v>0.27750390000000003</v>
      </c>
      <c r="J671">
        <v>0.27412692</v>
      </c>
      <c r="K671">
        <v>0.28163135</v>
      </c>
      <c r="L671">
        <v>0.28563369999999999</v>
      </c>
      <c r="M671">
        <v>0.27912986000000001</v>
      </c>
      <c r="N671">
        <v>0.28275697999999999</v>
      </c>
      <c r="O671">
        <v>0.29226259999999998</v>
      </c>
      <c r="P671">
        <v>0.29313814999999999</v>
      </c>
      <c r="Q671">
        <v>0.29376352</v>
      </c>
      <c r="R671">
        <v>0.28600892</v>
      </c>
      <c r="S671">
        <v>0.28775995999999998</v>
      </c>
      <c r="T671">
        <v>0.28801009999999999</v>
      </c>
      <c r="U671">
        <v>0.29288799999999998</v>
      </c>
      <c r="V671">
        <v>0.28413280000000002</v>
      </c>
      <c r="W671">
        <v>0.26712278</v>
      </c>
      <c r="X671">
        <v>0.28363252</v>
      </c>
      <c r="Y671">
        <v>0.28263189999999999</v>
      </c>
      <c r="Z671">
        <v>0.26549682000000002</v>
      </c>
      <c r="AA671">
        <v>0.27049973999999999</v>
      </c>
      <c r="AB671">
        <v>0.27287616999999997</v>
      </c>
      <c r="AC671">
        <v>0.27400184</v>
      </c>
      <c r="AD671">
        <v>0.27725375000000002</v>
      </c>
      <c r="AE671">
        <v>0.28013044999999998</v>
      </c>
      <c r="AF671">
        <v>0.2712502</v>
      </c>
      <c r="AG671">
        <v>0.27625316</v>
      </c>
      <c r="AH671">
        <v>0.27725375000000002</v>
      </c>
      <c r="AI671">
        <v>0.27875462000000001</v>
      </c>
    </row>
    <row r="672" spans="1:35" x14ac:dyDescent="0.3">
      <c r="A672">
        <v>650.04</v>
      </c>
      <c r="B672">
        <v>0.98246264000000005</v>
      </c>
      <c r="C672">
        <v>0.98371005</v>
      </c>
      <c r="D672">
        <v>0.98246264000000005</v>
      </c>
      <c r="E672">
        <v>0.98321115999999997</v>
      </c>
      <c r="F672">
        <v>0.26568836000000001</v>
      </c>
      <c r="G672">
        <v>0.27317297000000001</v>
      </c>
      <c r="H672">
        <v>0.28676995999999999</v>
      </c>
      <c r="I672">
        <v>0.27866166999999997</v>
      </c>
      <c r="J672">
        <v>0.27442040000000001</v>
      </c>
      <c r="K672">
        <v>0.28128130000000001</v>
      </c>
      <c r="L672">
        <v>0.28539779999999998</v>
      </c>
      <c r="M672">
        <v>0.27990910000000002</v>
      </c>
      <c r="N672">
        <v>0.28439987</v>
      </c>
      <c r="O672">
        <v>0.29275765999999998</v>
      </c>
      <c r="P672">
        <v>0.29375560000000001</v>
      </c>
      <c r="Q672">
        <v>0.29363086999999999</v>
      </c>
      <c r="R672">
        <v>0.28564729999999999</v>
      </c>
      <c r="S672">
        <v>0.28826689999999999</v>
      </c>
      <c r="T672">
        <v>0.28839165</v>
      </c>
      <c r="U672">
        <v>0.29263289999999997</v>
      </c>
      <c r="V672">
        <v>0.28514832000000001</v>
      </c>
      <c r="W672">
        <v>0.26656157000000003</v>
      </c>
      <c r="X672">
        <v>0.28302768</v>
      </c>
      <c r="Y672">
        <v>0.28352665999999999</v>
      </c>
      <c r="Z672">
        <v>0.26581314</v>
      </c>
      <c r="AA672">
        <v>0.27042863</v>
      </c>
      <c r="AB672">
        <v>0.27317297000000001</v>
      </c>
      <c r="AC672">
        <v>0.27392143000000002</v>
      </c>
      <c r="AD672">
        <v>0.27704000000000001</v>
      </c>
      <c r="AE672">
        <v>0.28028333</v>
      </c>
      <c r="AF672">
        <v>0.272175</v>
      </c>
      <c r="AG672">
        <v>0.27716473000000003</v>
      </c>
      <c r="AH672">
        <v>0.27866166999999997</v>
      </c>
      <c r="AI672">
        <v>0.27828744</v>
      </c>
    </row>
    <row r="673" spans="1:35" x14ac:dyDescent="0.3">
      <c r="A673">
        <v>650.52</v>
      </c>
      <c r="B673">
        <v>0.98269205999999998</v>
      </c>
      <c r="C673">
        <v>0.98357729999999999</v>
      </c>
      <c r="D673">
        <v>0.98370385000000005</v>
      </c>
      <c r="E673">
        <v>0.98496854</v>
      </c>
      <c r="F673">
        <v>0.26534720000000001</v>
      </c>
      <c r="G673">
        <v>0.27268255000000002</v>
      </c>
      <c r="H673">
        <v>0.28659440000000003</v>
      </c>
      <c r="I673">
        <v>0.2781208</v>
      </c>
      <c r="J673">
        <v>0.27394727000000002</v>
      </c>
      <c r="K673">
        <v>0.28077669999999999</v>
      </c>
      <c r="L673">
        <v>0.28457083999999999</v>
      </c>
      <c r="M673">
        <v>0.28014433</v>
      </c>
      <c r="N673">
        <v>0.28419143000000002</v>
      </c>
      <c r="O673">
        <v>0.2921591</v>
      </c>
      <c r="P673">
        <v>0.29456207000000001</v>
      </c>
      <c r="Q673">
        <v>0.29418265999999998</v>
      </c>
      <c r="R673">
        <v>0.28608846999999998</v>
      </c>
      <c r="S673">
        <v>0.28672087000000002</v>
      </c>
      <c r="T673">
        <v>0.28760615</v>
      </c>
      <c r="U673">
        <v>0.29241203999999998</v>
      </c>
      <c r="V673">
        <v>0.28457083999999999</v>
      </c>
      <c r="W673">
        <v>0.26572663000000002</v>
      </c>
      <c r="X673">
        <v>0.28343259999999998</v>
      </c>
      <c r="Y673">
        <v>0.28419143000000002</v>
      </c>
      <c r="Z673">
        <v>0.26522073000000002</v>
      </c>
      <c r="AA673">
        <v>0.27078544999999998</v>
      </c>
      <c r="AB673">
        <v>0.27356786</v>
      </c>
      <c r="AC673">
        <v>0.27394727000000002</v>
      </c>
      <c r="AD673">
        <v>0.27723550000000002</v>
      </c>
      <c r="AE673">
        <v>0.27963843999999999</v>
      </c>
      <c r="AF673">
        <v>0.27230310000000002</v>
      </c>
      <c r="AG673">
        <v>0.277362</v>
      </c>
      <c r="AH673">
        <v>0.27900609999999998</v>
      </c>
      <c r="AI673">
        <v>0.27799433000000001</v>
      </c>
    </row>
    <row r="674" spans="1:35" x14ac:dyDescent="0.3">
      <c r="A674">
        <v>651</v>
      </c>
      <c r="B674">
        <v>0.98548449999999999</v>
      </c>
      <c r="C674">
        <v>0.98410153</v>
      </c>
      <c r="D674">
        <v>0.98535879999999998</v>
      </c>
      <c r="E674">
        <v>0.98510730000000002</v>
      </c>
      <c r="F674">
        <v>0.26557779999999998</v>
      </c>
      <c r="G674">
        <v>0.27324710000000002</v>
      </c>
      <c r="H674">
        <v>0.28757982999999998</v>
      </c>
      <c r="I674">
        <v>0.27865329999999999</v>
      </c>
      <c r="J674">
        <v>0.27538443000000001</v>
      </c>
      <c r="K674">
        <v>0.28217360000000002</v>
      </c>
      <c r="L674">
        <v>0.28594540000000002</v>
      </c>
      <c r="M674">
        <v>0.28041345000000001</v>
      </c>
      <c r="N674">
        <v>0.28468811999999999</v>
      </c>
      <c r="O674">
        <v>0.29323749999999998</v>
      </c>
      <c r="P674">
        <v>0.29474620000000001</v>
      </c>
      <c r="Q674">
        <v>0.29474620000000001</v>
      </c>
      <c r="R674">
        <v>0.28632259999999998</v>
      </c>
      <c r="S674">
        <v>0.28808275</v>
      </c>
      <c r="T674">
        <v>0.28720266</v>
      </c>
      <c r="U674">
        <v>0.29286030000000002</v>
      </c>
      <c r="V674">
        <v>0.28544249999999999</v>
      </c>
      <c r="W674">
        <v>0.26746367999999998</v>
      </c>
      <c r="X674">
        <v>0.28481384999999998</v>
      </c>
      <c r="Y674">
        <v>0.28405950000000002</v>
      </c>
      <c r="Z674">
        <v>0.26633217999999997</v>
      </c>
      <c r="AA674">
        <v>0.27123546999999998</v>
      </c>
      <c r="AB674">
        <v>0.27475578000000001</v>
      </c>
      <c r="AC674">
        <v>0.2748815</v>
      </c>
      <c r="AD674">
        <v>0.27865329999999999</v>
      </c>
      <c r="AE674">
        <v>0.28041345000000001</v>
      </c>
      <c r="AF674">
        <v>0.27173838</v>
      </c>
      <c r="AG674">
        <v>0.2777732</v>
      </c>
      <c r="AH674">
        <v>0.27840182000000002</v>
      </c>
      <c r="AI674">
        <v>0.27852756000000001</v>
      </c>
    </row>
    <row r="675" spans="1:35" x14ac:dyDescent="0.3">
      <c r="A675">
        <v>651.48</v>
      </c>
      <c r="B675">
        <v>0.98603964</v>
      </c>
      <c r="C675">
        <v>0.98754185000000005</v>
      </c>
      <c r="D675">
        <v>0.98629003999999998</v>
      </c>
      <c r="E675">
        <v>0.98766699999999996</v>
      </c>
      <c r="F675">
        <v>0.26659113000000001</v>
      </c>
      <c r="G675">
        <v>0.27397716</v>
      </c>
      <c r="H675">
        <v>0.28824847999999997</v>
      </c>
      <c r="I675">
        <v>0.28011130000000001</v>
      </c>
      <c r="J675">
        <v>0.27547939999999999</v>
      </c>
      <c r="K675">
        <v>0.28286542999999997</v>
      </c>
      <c r="L675">
        <v>0.28699657000000001</v>
      </c>
      <c r="M675">
        <v>0.28061205</v>
      </c>
      <c r="N675">
        <v>0.28499362</v>
      </c>
      <c r="O675">
        <v>0.29300556</v>
      </c>
      <c r="P675">
        <v>0.29475816999999999</v>
      </c>
      <c r="Q675">
        <v>0.29475816999999999</v>
      </c>
      <c r="R675">
        <v>0.28649583000000001</v>
      </c>
      <c r="S675">
        <v>0.28924995999999997</v>
      </c>
      <c r="T675">
        <v>0.28874921999999997</v>
      </c>
      <c r="U675">
        <v>0.29375669999999998</v>
      </c>
      <c r="V675">
        <v>0.28624547</v>
      </c>
      <c r="W675">
        <v>0.26759263999999999</v>
      </c>
      <c r="X675">
        <v>0.28536916000000001</v>
      </c>
      <c r="Y675">
        <v>0.28386689999999998</v>
      </c>
      <c r="Z675">
        <v>0.2669667</v>
      </c>
      <c r="AA675">
        <v>0.27147344000000001</v>
      </c>
      <c r="AB675">
        <v>0.27360161999999999</v>
      </c>
      <c r="AC675">
        <v>0.27497866999999998</v>
      </c>
      <c r="AD675">
        <v>0.27835870000000001</v>
      </c>
      <c r="AE675">
        <v>0.28148835999999999</v>
      </c>
      <c r="AF675">
        <v>0.27209935000000002</v>
      </c>
      <c r="AG675">
        <v>0.27885944000000001</v>
      </c>
      <c r="AH675">
        <v>0.27910984</v>
      </c>
      <c r="AI675">
        <v>0.27986094</v>
      </c>
    </row>
    <row r="676" spans="1:35" x14ac:dyDescent="0.3">
      <c r="A676">
        <v>651.96</v>
      </c>
      <c r="B676">
        <v>0.98543506999999997</v>
      </c>
      <c r="C676">
        <v>0.98543506999999997</v>
      </c>
      <c r="D676">
        <v>0.98468876000000005</v>
      </c>
      <c r="E676">
        <v>0.98468876000000005</v>
      </c>
      <c r="F676">
        <v>0.26726347</v>
      </c>
      <c r="G676">
        <v>0.27410440000000003</v>
      </c>
      <c r="H676">
        <v>0.28828374000000001</v>
      </c>
      <c r="I676">
        <v>0.27920398000000002</v>
      </c>
      <c r="J676">
        <v>0.27485067000000002</v>
      </c>
      <c r="K676">
        <v>0.28256226000000001</v>
      </c>
      <c r="L676">
        <v>0.28579613999999998</v>
      </c>
      <c r="M676">
        <v>0.28007462999999999</v>
      </c>
      <c r="N676">
        <v>0.2840548</v>
      </c>
      <c r="O676">
        <v>0.29301018000000001</v>
      </c>
      <c r="P676">
        <v>0.29437837</v>
      </c>
      <c r="Q676">
        <v>0.29487590000000002</v>
      </c>
      <c r="R676">
        <v>0.28654242000000002</v>
      </c>
      <c r="S676">
        <v>0.28853250000000003</v>
      </c>
      <c r="T676">
        <v>0.28828374000000001</v>
      </c>
      <c r="U676">
        <v>0.29338333</v>
      </c>
      <c r="V676">
        <v>0.28529862</v>
      </c>
      <c r="W676">
        <v>0.26713910000000002</v>
      </c>
      <c r="X676">
        <v>0.28368169999999998</v>
      </c>
      <c r="Y676">
        <v>0.28355726999999997</v>
      </c>
      <c r="Z676">
        <v>0.26614404000000003</v>
      </c>
      <c r="AA676">
        <v>0.271368</v>
      </c>
      <c r="AB676">
        <v>0.27348250000000002</v>
      </c>
      <c r="AC676">
        <v>0.27447749999999999</v>
      </c>
      <c r="AD676">
        <v>0.27808454999999999</v>
      </c>
      <c r="AE676">
        <v>0.28069653999999999</v>
      </c>
      <c r="AF676">
        <v>0.27198990000000001</v>
      </c>
      <c r="AG676">
        <v>0.27796018</v>
      </c>
      <c r="AH676">
        <v>0.27845766999999999</v>
      </c>
      <c r="AI676">
        <v>0.27907959999999998</v>
      </c>
    </row>
    <row r="677" spans="1:35" x14ac:dyDescent="0.3">
      <c r="A677">
        <v>652.45000000000005</v>
      </c>
      <c r="B677">
        <v>0.98508600000000002</v>
      </c>
      <c r="C677">
        <v>0.98610485000000003</v>
      </c>
      <c r="D677">
        <v>0.98495865000000005</v>
      </c>
      <c r="E677">
        <v>0.98419449999999997</v>
      </c>
      <c r="F677">
        <v>0.26682124000000002</v>
      </c>
      <c r="G677">
        <v>0.27395292999999998</v>
      </c>
      <c r="H677">
        <v>0.28859839999999998</v>
      </c>
      <c r="I677">
        <v>0.27917439999999999</v>
      </c>
      <c r="J677">
        <v>0.27586323000000001</v>
      </c>
      <c r="K677">
        <v>0.28197610000000001</v>
      </c>
      <c r="L677">
        <v>0.2869428</v>
      </c>
      <c r="M677">
        <v>0.28006583000000002</v>
      </c>
      <c r="N677">
        <v>0.28452313000000001</v>
      </c>
      <c r="O677">
        <v>0.29229159999999998</v>
      </c>
      <c r="P677">
        <v>0.29509336000000003</v>
      </c>
      <c r="Q677">
        <v>0.29445660000000001</v>
      </c>
      <c r="R677">
        <v>0.28630608000000002</v>
      </c>
      <c r="S677">
        <v>0.28898045</v>
      </c>
      <c r="T677">
        <v>0.28808899999999998</v>
      </c>
      <c r="U677">
        <v>0.29343777999999998</v>
      </c>
      <c r="V677">
        <v>0.28617870000000001</v>
      </c>
      <c r="W677">
        <v>0.26771267999999998</v>
      </c>
      <c r="X677">
        <v>0.28426844000000001</v>
      </c>
      <c r="Y677">
        <v>0.28414109999999998</v>
      </c>
      <c r="Z677">
        <v>0.26669389999999998</v>
      </c>
      <c r="AA677">
        <v>0.27191530000000003</v>
      </c>
      <c r="AB677">
        <v>0.27446234000000003</v>
      </c>
      <c r="AC677">
        <v>0.27573586</v>
      </c>
      <c r="AD677">
        <v>0.27764614999999998</v>
      </c>
      <c r="AE677">
        <v>0.28159403999999999</v>
      </c>
      <c r="AF677">
        <v>0.27293413999999999</v>
      </c>
      <c r="AG677">
        <v>0.27841026000000002</v>
      </c>
      <c r="AH677">
        <v>0.27815553999999998</v>
      </c>
      <c r="AI677">
        <v>0.27904699999999999</v>
      </c>
    </row>
    <row r="678" spans="1:35" x14ac:dyDescent="0.3">
      <c r="A678">
        <v>652.92999999999995</v>
      </c>
      <c r="B678">
        <v>0.98264799999999997</v>
      </c>
      <c r="C678">
        <v>0.98340344000000002</v>
      </c>
      <c r="D678">
        <v>0.98138886999999997</v>
      </c>
      <c r="E678">
        <v>0.98315173</v>
      </c>
      <c r="F678">
        <v>0.26619720000000002</v>
      </c>
      <c r="G678">
        <v>0.27362611999999997</v>
      </c>
      <c r="H678">
        <v>0.28747665999999999</v>
      </c>
      <c r="I678">
        <v>0.27841084999999999</v>
      </c>
      <c r="J678">
        <v>0.27475935000000001</v>
      </c>
      <c r="K678">
        <v>0.28130690000000003</v>
      </c>
      <c r="L678">
        <v>0.28571387999999998</v>
      </c>
      <c r="M678">
        <v>0.27966999999999997</v>
      </c>
      <c r="N678">
        <v>0.28420289999999998</v>
      </c>
      <c r="O678">
        <v>0.29263914000000002</v>
      </c>
      <c r="P678">
        <v>0.29427599999999998</v>
      </c>
      <c r="Q678">
        <v>0.29415010000000003</v>
      </c>
      <c r="R678">
        <v>0.28583979999999998</v>
      </c>
      <c r="S678">
        <v>0.28823215000000002</v>
      </c>
      <c r="T678">
        <v>0.28823215000000002</v>
      </c>
      <c r="U678">
        <v>0.29251322000000002</v>
      </c>
      <c r="V678">
        <v>0.28445472999999999</v>
      </c>
      <c r="W678">
        <v>0.26720452</v>
      </c>
      <c r="X678">
        <v>0.28344740000000002</v>
      </c>
      <c r="Y678">
        <v>0.28269192999999998</v>
      </c>
      <c r="Z678">
        <v>0.26581943000000002</v>
      </c>
      <c r="AA678">
        <v>0.27073009999999997</v>
      </c>
      <c r="AB678">
        <v>0.27337430000000001</v>
      </c>
      <c r="AC678">
        <v>0.27450752</v>
      </c>
      <c r="AD678">
        <v>0.27677400000000002</v>
      </c>
      <c r="AE678">
        <v>0.28042549999999999</v>
      </c>
      <c r="AF678">
        <v>0.27123374</v>
      </c>
      <c r="AG678">
        <v>0.27689986999999999</v>
      </c>
      <c r="AH678">
        <v>0.27866269999999999</v>
      </c>
      <c r="AI678">
        <v>0.27841084999999999</v>
      </c>
    </row>
    <row r="679" spans="1:35" x14ac:dyDescent="0.3">
      <c r="A679">
        <v>653.41</v>
      </c>
      <c r="B679">
        <v>0.98178540000000003</v>
      </c>
      <c r="C679">
        <v>0.98267289999999996</v>
      </c>
      <c r="D679">
        <v>0.97950329999999997</v>
      </c>
      <c r="E679">
        <v>0.9792497</v>
      </c>
      <c r="F679">
        <v>0.26620697999999998</v>
      </c>
      <c r="G679">
        <v>0.27330696999999998</v>
      </c>
      <c r="H679">
        <v>0.28649269999999999</v>
      </c>
      <c r="I679">
        <v>0.27888553999999999</v>
      </c>
      <c r="J679">
        <v>0.27419448000000002</v>
      </c>
      <c r="K679">
        <v>0.28078734999999999</v>
      </c>
      <c r="L679">
        <v>0.28497127</v>
      </c>
      <c r="M679">
        <v>0.27939269999999999</v>
      </c>
      <c r="N679">
        <v>0.28294269999999999</v>
      </c>
      <c r="O679">
        <v>0.29295876999999998</v>
      </c>
      <c r="P679">
        <v>0.2934659</v>
      </c>
      <c r="Q679">
        <v>0.29308554999999997</v>
      </c>
      <c r="R679">
        <v>0.28585877999999998</v>
      </c>
      <c r="S679">
        <v>0.28738019999999997</v>
      </c>
      <c r="T679">
        <v>0.28738019999999997</v>
      </c>
      <c r="U679">
        <v>0.29181770000000001</v>
      </c>
      <c r="V679">
        <v>0.28421056</v>
      </c>
      <c r="W679">
        <v>0.26671412999999999</v>
      </c>
      <c r="X679">
        <v>0.28243557000000002</v>
      </c>
      <c r="Y679">
        <v>0.28281590000000001</v>
      </c>
      <c r="Z679">
        <v>0.26519271999999999</v>
      </c>
      <c r="AA679">
        <v>0.27064450000000001</v>
      </c>
      <c r="AB679">
        <v>0.2730534</v>
      </c>
      <c r="AC679">
        <v>0.27368733000000001</v>
      </c>
      <c r="AD679">
        <v>0.2766034</v>
      </c>
      <c r="AE679">
        <v>0.2801534</v>
      </c>
      <c r="AF679">
        <v>0.27140520000000001</v>
      </c>
      <c r="AG679">
        <v>0.27622306000000002</v>
      </c>
      <c r="AH679">
        <v>0.2766034</v>
      </c>
      <c r="AI679">
        <v>0.27749089999999998</v>
      </c>
    </row>
    <row r="680" spans="1:35" x14ac:dyDescent="0.3">
      <c r="A680">
        <v>653.89</v>
      </c>
      <c r="B680">
        <v>0.98300880000000002</v>
      </c>
      <c r="C680">
        <v>0.98198920000000001</v>
      </c>
      <c r="D680">
        <v>0.98033230000000005</v>
      </c>
      <c r="E680">
        <v>0.98211663999999999</v>
      </c>
      <c r="F680">
        <v>0.26711620000000003</v>
      </c>
      <c r="G680">
        <v>0.27361619999999998</v>
      </c>
      <c r="H680">
        <v>0.2881456</v>
      </c>
      <c r="I680">
        <v>0.27909656999999999</v>
      </c>
      <c r="J680">
        <v>0.27476326000000001</v>
      </c>
      <c r="K680">
        <v>0.2821554</v>
      </c>
      <c r="L680">
        <v>0.28521425</v>
      </c>
      <c r="M680">
        <v>0.27947896999999999</v>
      </c>
      <c r="N680">
        <v>0.28432207999999998</v>
      </c>
      <c r="O680">
        <v>0.29196912000000003</v>
      </c>
      <c r="P680">
        <v>0.29400837000000002</v>
      </c>
      <c r="Q680">
        <v>0.2938809</v>
      </c>
      <c r="R680">
        <v>0.28559657999999999</v>
      </c>
      <c r="S680">
        <v>0.28801817000000002</v>
      </c>
      <c r="T680">
        <v>0.28738089999999999</v>
      </c>
      <c r="U680">
        <v>0.29286129999999999</v>
      </c>
      <c r="V680">
        <v>0.28508677999999998</v>
      </c>
      <c r="W680">
        <v>0.26749855</v>
      </c>
      <c r="X680">
        <v>0.28342992</v>
      </c>
      <c r="Y680">
        <v>0.28342992</v>
      </c>
      <c r="Z680">
        <v>0.26596913</v>
      </c>
      <c r="AA680">
        <v>0.2704299</v>
      </c>
      <c r="AB680">
        <v>0.27195933</v>
      </c>
      <c r="AC680">
        <v>0.27476326000000001</v>
      </c>
      <c r="AD680">
        <v>0.27667501999999999</v>
      </c>
      <c r="AE680">
        <v>0.28049853000000002</v>
      </c>
      <c r="AF680">
        <v>0.27132207000000003</v>
      </c>
      <c r="AG680">
        <v>0.27667501999999999</v>
      </c>
      <c r="AH680">
        <v>0.27871424</v>
      </c>
      <c r="AI680">
        <v>0.27896914</v>
      </c>
    </row>
    <row r="681" spans="1:35" x14ac:dyDescent="0.3">
      <c r="A681">
        <v>654.37</v>
      </c>
      <c r="B681">
        <v>0.9817707</v>
      </c>
      <c r="C681">
        <v>0.98400306999999998</v>
      </c>
      <c r="D681">
        <v>0.97993229999999998</v>
      </c>
      <c r="E681">
        <v>0.98295253999999999</v>
      </c>
      <c r="F681">
        <v>0.26714739999999998</v>
      </c>
      <c r="G681">
        <v>0.27345055000000001</v>
      </c>
      <c r="H681">
        <v>0.28763273</v>
      </c>
      <c r="I681">
        <v>0.27909717000000001</v>
      </c>
      <c r="J681">
        <v>0.27568292999999999</v>
      </c>
      <c r="K681">
        <v>0.28211743</v>
      </c>
      <c r="L681">
        <v>0.28526901999999998</v>
      </c>
      <c r="M681">
        <v>0.28001636000000002</v>
      </c>
      <c r="N681">
        <v>0.28513769999999999</v>
      </c>
      <c r="O681">
        <v>0.29196617000000002</v>
      </c>
      <c r="P681">
        <v>0.29354194</v>
      </c>
      <c r="Q681">
        <v>0.29327932000000001</v>
      </c>
      <c r="R681">
        <v>0.28658217000000002</v>
      </c>
      <c r="S681">
        <v>0.28828930000000003</v>
      </c>
      <c r="T681">
        <v>0.28842062000000002</v>
      </c>
      <c r="U681">
        <v>0.29262274999999999</v>
      </c>
      <c r="V681">
        <v>0.28474376000000001</v>
      </c>
      <c r="W681">
        <v>0.26635950000000003</v>
      </c>
      <c r="X681">
        <v>0.28316796</v>
      </c>
      <c r="Y681">
        <v>0.28343059999999998</v>
      </c>
      <c r="Z681">
        <v>0.26635950000000003</v>
      </c>
      <c r="AA681">
        <v>0.27069290000000001</v>
      </c>
      <c r="AB681">
        <v>0.27279397999999999</v>
      </c>
      <c r="AC681">
        <v>0.27410716000000002</v>
      </c>
      <c r="AD681">
        <v>0.27712741000000002</v>
      </c>
      <c r="AE681">
        <v>0.28014767000000002</v>
      </c>
      <c r="AF681">
        <v>0.27148083000000001</v>
      </c>
      <c r="AG681">
        <v>0.27712741000000002</v>
      </c>
      <c r="AH681">
        <v>0.27804659999999998</v>
      </c>
      <c r="AI681">
        <v>0.27817792000000002</v>
      </c>
    </row>
    <row r="682" spans="1:35" x14ac:dyDescent="0.3">
      <c r="A682">
        <v>654.85</v>
      </c>
      <c r="B682">
        <v>0.984985</v>
      </c>
      <c r="C682">
        <v>0.98620620000000003</v>
      </c>
      <c r="D682">
        <v>0.9840352</v>
      </c>
      <c r="E682">
        <v>0.98810589999999998</v>
      </c>
      <c r="F682">
        <v>0.26773447</v>
      </c>
      <c r="G682">
        <v>0.27560440000000003</v>
      </c>
      <c r="H682">
        <v>0.28944466000000002</v>
      </c>
      <c r="I682">
        <v>0.27981075999999999</v>
      </c>
      <c r="J682">
        <v>0.27723265000000002</v>
      </c>
      <c r="K682">
        <v>0.28293157000000002</v>
      </c>
      <c r="L682">
        <v>0.28591675</v>
      </c>
      <c r="M682">
        <v>0.28198177000000002</v>
      </c>
      <c r="N682">
        <v>0.28510259999999998</v>
      </c>
      <c r="O682">
        <v>0.29351532000000002</v>
      </c>
      <c r="P682">
        <v>0.29487219999999997</v>
      </c>
      <c r="Q682">
        <v>0.29514357000000002</v>
      </c>
      <c r="R682">
        <v>0.28659519999999999</v>
      </c>
      <c r="S682">
        <v>0.28930894000000001</v>
      </c>
      <c r="T682">
        <v>0.28930894000000001</v>
      </c>
      <c r="U682">
        <v>0.29324393999999998</v>
      </c>
      <c r="V682">
        <v>0.28591675</v>
      </c>
      <c r="W682">
        <v>0.26868427</v>
      </c>
      <c r="X682">
        <v>0.28428847000000002</v>
      </c>
      <c r="Y682">
        <v>0.28455987999999999</v>
      </c>
      <c r="Z682">
        <v>0.26759875</v>
      </c>
      <c r="AA682">
        <v>0.27166941999999999</v>
      </c>
      <c r="AB682">
        <v>0.27424749999999998</v>
      </c>
      <c r="AC682">
        <v>0.27533301999999998</v>
      </c>
      <c r="AD682">
        <v>0.2791323</v>
      </c>
      <c r="AE682">
        <v>0.28143899999999999</v>
      </c>
      <c r="AF682">
        <v>0.27275494</v>
      </c>
      <c r="AG682">
        <v>0.27831816999999998</v>
      </c>
      <c r="AH682">
        <v>0.27981075999999999</v>
      </c>
      <c r="AI682">
        <v>0.27940369999999998</v>
      </c>
    </row>
    <row r="683" spans="1:35" x14ac:dyDescent="0.3">
      <c r="A683">
        <v>655.33000000000004</v>
      </c>
      <c r="B683">
        <v>0.98167760000000004</v>
      </c>
      <c r="C683">
        <v>0.98454832999999997</v>
      </c>
      <c r="D683">
        <v>0.98181426999999999</v>
      </c>
      <c r="E683">
        <v>0.98482179999999997</v>
      </c>
      <c r="F683">
        <v>0.26794889999999999</v>
      </c>
      <c r="G683">
        <v>0.27464736000000001</v>
      </c>
      <c r="H683">
        <v>0.28790759999999999</v>
      </c>
      <c r="I683">
        <v>0.27902186000000001</v>
      </c>
      <c r="J683">
        <v>0.27492075999999999</v>
      </c>
      <c r="K683">
        <v>0.28175594999999998</v>
      </c>
      <c r="L683">
        <v>0.28572035000000001</v>
      </c>
      <c r="M683">
        <v>0.28011550000000002</v>
      </c>
      <c r="N683">
        <v>0.28421659999999999</v>
      </c>
      <c r="O683">
        <v>0.29351242999999999</v>
      </c>
      <c r="P683">
        <v>0.29487946999999998</v>
      </c>
      <c r="Q683">
        <v>0.29405927999999998</v>
      </c>
      <c r="R683">
        <v>0.28599374999999999</v>
      </c>
      <c r="S683">
        <v>0.28831770000000001</v>
      </c>
      <c r="T683">
        <v>0.28859111999999998</v>
      </c>
      <c r="U683">
        <v>0.29378584000000002</v>
      </c>
      <c r="V683">
        <v>0.28558365000000002</v>
      </c>
      <c r="W683">
        <v>0.26767545999999998</v>
      </c>
      <c r="X683">
        <v>0.28394320000000001</v>
      </c>
      <c r="Y683">
        <v>0.28366980000000003</v>
      </c>
      <c r="Z683">
        <v>0.26644516000000001</v>
      </c>
      <c r="AA683">
        <v>0.27095634000000002</v>
      </c>
      <c r="AB683">
        <v>0.27437394999999998</v>
      </c>
      <c r="AC683">
        <v>0.27492075999999999</v>
      </c>
      <c r="AD683">
        <v>0.27820163999999997</v>
      </c>
      <c r="AE683">
        <v>0.28175594999999998</v>
      </c>
      <c r="AF683">
        <v>0.27355372999999999</v>
      </c>
      <c r="AG683">
        <v>0.27738141999999999</v>
      </c>
      <c r="AH683">
        <v>0.27915859999999998</v>
      </c>
      <c r="AI683">
        <v>0.27956867000000002</v>
      </c>
    </row>
    <row r="684" spans="1:35" x14ac:dyDescent="0.3">
      <c r="A684">
        <v>655.81</v>
      </c>
      <c r="B684">
        <v>0.98428959999999999</v>
      </c>
      <c r="C684">
        <v>0.98613620000000002</v>
      </c>
      <c r="D684">
        <v>0.98102254</v>
      </c>
      <c r="E684">
        <v>0.98670435000000001</v>
      </c>
      <c r="F684">
        <v>0.26923496000000002</v>
      </c>
      <c r="G684">
        <v>0.27576905000000002</v>
      </c>
      <c r="H684">
        <v>0.28940537999999999</v>
      </c>
      <c r="I684">
        <v>0.27988836</v>
      </c>
      <c r="J684">
        <v>0.27605312999999998</v>
      </c>
      <c r="K684">
        <v>0.28343950000000001</v>
      </c>
      <c r="L684">
        <v>0.28684854999999998</v>
      </c>
      <c r="M684">
        <v>0.2804565</v>
      </c>
      <c r="N684">
        <v>0.28485992999999998</v>
      </c>
      <c r="O684">
        <v>0.29366671999999999</v>
      </c>
      <c r="P684">
        <v>0.29522920000000002</v>
      </c>
      <c r="Q684">
        <v>0.29423486999999998</v>
      </c>
      <c r="R684">
        <v>0.28599629999999998</v>
      </c>
      <c r="S684">
        <v>0.28883720000000002</v>
      </c>
      <c r="T684">
        <v>0.28883720000000002</v>
      </c>
      <c r="U684">
        <v>0.29352467999999998</v>
      </c>
      <c r="V684">
        <v>0.28599629999999998</v>
      </c>
      <c r="W684">
        <v>0.26824066000000002</v>
      </c>
      <c r="X684">
        <v>0.28457581999999998</v>
      </c>
      <c r="Y684">
        <v>0.28471790000000002</v>
      </c>
      <c r="Z684">
        <v>0.26753043999999998</v>
      </c>
      <c r="AA684">
        <v>0.27221793</v>
      </c>
      <c r="AB684">
        <v>0.27505879999999999</v>
      </c>
      <c r="AC684">
        <v>0.27676335000000002</v>
      </c>
      <c r="AD684">
        <v>0.27960425999999999</v>
      </c>
      <c r="AE684">
        <v>0.28201904999999999</v>
      </c>
      <c r="AF684">
        <v>0.27321222000000001</v>
      </c>
      <c r="AG684">
        <v>0.27974631999999999</v>
      </c>
      <c r="AH684">
        <v>0.28074062</v>
      </c>
      <c r="AI684">
        <v>0.28003040000000001</v>
      </c>
    </row>
    <row r="685" spans="1:35" x14ac:dyDescent="0.3">
      <c r="A685">
        <v>656.29</v>
      </c>
      <c r="B685">
        <v>0.98333020000000004</v>
      </c>
      <c r="C685">
        <v>0.98545086000000004</v>
      </c>
      <c r="D685">
        <v>0.98333020000000004</v>
      </c>
      <c r="E685">
        <v>0.98502670000000003</v>
      </c>
      <c r="F685">
        <v>0.2689472</v>
      </c>
      <c r="G685">
        <v>0.27601611999999998</v>
      </c>
      <c r="H685">
        <v>0.28888150000000001</v>
      </c>
      <c r="I685">
        <v>0.28025746000000001</v>
      </c>
      <c r="J685">
        <v>0.2761575</v>
      </c>
      <c r="K685">
        <v>0.28294364</v>
      </c>
      <c r="L685">
        <v>0.28605393000000001</v>
      </c>
      <c r="M685">
        <v>0.28152983999999998</v>
      </c>
      <c r="N685">
        <v>0.28520570000000001</v>
      </c>
      <c r="O685">
        <v>0.29382970000000003</v>
      </c>
      <c r="P685">
        <v>0.29481935999999997</v>
      </c>
      <c r="Q685">
        <v>0.29510215000000001</v>
      </c>
      <c r="R685">
        <v>0.28746771999999998</v>
      </c>
      <c r="S685">
        <v>0.28972977</v>
      </c>
      <c r="T685">
        <v>0.28859875000000001</v>
      </c>
      <c r="U685">
        <v>0.29326419999999997</v>
      </c>
      <c r="V685">
        <v>0.28647806999999997</v>
      </c>
      <c r="W685">
        <v>0.26795756999999998</v>
      </c>
      <c r="X685">
        <v>0.28506428</v>
      </c>
      <c r="Y685">
        <v>0.28421605</v>
      </c>
      <c r="Z685">
        <v>0.26739206999999998</v>
      </c>
      <c r="AA685">
        <v>0.27318856000000002</v>
      </c>
      <c r="AB685">
        <v>0.27530919999999998</v>
      </c>
      <c r="AC685">
        <v>0.27601611999999998</v>
      </c>
      <c r="AD685">
        <v>0.27827816999999999</v>
      </c>
      <c r="AE685">
        <v>0.28124710000000003</v>
      </c>
      <c r="AF685">
        <v>0.27304718</v>
      </c>
      <c r="AG685">
        <v>0.27969192999999998</v>
      </c>
      <c r="AH685">
        <v>0.27926782</v>
      </c>
      <c r="AI685">
        <v>0.27955057999999999</v>
      </c>
    </row>
    <row r="686" spans="1:35" x14ac:dyDescent="0.3">
      <c r="A686">
        <v>656.77</v>
      </c>
      <c r="B686">
        <v>0.98632984999999995</v>
      </c>
      <c r="C686">
        <v>0.98939339999999998</v>
      </c>
      <c r="D686">
        <v>0.98521583999999995</v>
      </c>
      <c r="E686">
        <v>0.98967194999999997</v>
      </c>
      <c r="F686">
        <v>0.26986712000000002</v>
      </c>
      <c r="G686">
        <v>0.27822237999999999</v>
      </c>
      <c r="H686">
        <v>0.29019824</v>
      </c>
      <c r="I686">
        <v>0.28003265999999999</v>
      </c>
      <c r="J686">
        <v>0.2775261</v>
      </c>
      <c r="K686">
        <v>0.28448883000000003</v>
      </c>
      <c r="L686">
        <v>0.28783091999999999</v>
      </c>
      <c r="M686">
        <v>0.28170373999999998</v>
      </c>
      <c r="N686">
        <v>0.28602060000000001</v>
      </c>
      <c r="O686">
        <v>0.2950721</v>
      </c>
      <c r="P686">
        <v>0.29590765000000002</v>
      </c>
      <c r="Q686">
        <v>0.29562914000000001</v>
      </c>
      <c r="R686">
        <v>0.28810940000000002</v>
      </c>
      <c r="S686">
        <v>0.29047669999999998</v>
      </c>
      <c r="T686">
        <v>0.29005897000000003</v>
      </c>
      <c r="U686">
        <v>0.29548987999999998</v>
      </c>
      <c r="V686">
        <v>0.28769165000000002</v>
      </c>
      <c r="W686">
        <v>0.26917088</v>
      </c>
      <c r="X686">
        <v>0.28588133999999998</v>
      </c>
      <c r="Y686">
        <v>0.28588133999999998</v>
      </c>
      <c r="Z686">
        <v>0.26805684000000002</v>
      </c>
      <c r="AA686">
        <v>0.27334848</v>
      </c>
      <c r="AB686">
        <v>0.27613356999999999</v>
      </c>
      <c r="AC686">
        <v>0.27738687000000001</v>
      </c>
      <c r="AD686">
        <v>0.27947566000000001</v>
      </c>
      <c r="AE686">
        <v>0.28323552000000002</v>
      </c>
      <c r="AF686">
        <v>0.27418399999999998</v>
      </c>
      <c r="AG686">
        <v>0.28031119999999998</v>
      </c>
      <c r="AH686">
        <v>0.28100746999999998</v>
      </c>
      <c r="AI686">
        <v>0.28086820000000001</v>
      </c>
    </row>
    <row r="687" spans="1:35" x14ac:dyDescent="0.3">
      <c r="A687">
        <v>657.25</v>
      </c>
      <c r="B687">
        <v>0.98607710000000004</v>
      </c>
      <c r="C687">
        <v>0.98580380000000001</v>
      </c>
      <c r="D687">
        <v>0.98293423999999996</v>
      </c>
      <c r="E687">
        <v>0.98662369999999999</v>
      </c>
      <c r="F687">
        <v>0.26951322</v>
      </c>
      <c r="G687">
        <v>0.27702864999999999</v>
      </c>
      <c r="H687">
        <v>0.28973663</v>
      </c>
      <c r="I687">
        <v>0.27989819999999999</v>
      </c>
      <c r="J687">
        <v>0.27620879999999998</v>
      </c>
      <c r="K687">
        <v>0.28304103000000003</v>
      </c>
      <c r="L687">
        <v>0.28714036999999998</v>
      </c>
      <c r="M687">
        <v>0.28140130000000002</v>
      </c>
      <c r="N687">
        <v>0.28550065000000002</v>
      </c>
      <c r="O687">
        <v>0.29383597</v>
      </c>
      <c r="P687">
        <v>0.2961589</v>
      </c>
      <c r="Q687">
        <v>0.29506576000000001</v>
      </c>
      <c r="R687">
        <v>0.28755029999999998</v>
      </c>
      <c r="S687">
        <v>0.28878009999999998</v>
      </c>
      <c r="T687">
        <v>0.28891674000000001</v>
      </c>
      <c r="U687">
        <v>0.29397259999999997</v>
      </c>
      <c r="V687">
        <v>0.28686708</v>
      </c>
      <c r="W687">
        <v>0.26842004000000003</v>
      </c>
      <c r="X687">
        <v>0.28550065000000002</v>
      </c>
      <c r="Y687">
        <v>0.28372425000000001</v>
      </c>
      <c r="Z687">
        <v>0.26773685000000003</v>
      </c>
      <c r="AA687">
        <v>0.27265602</v>
      </c>
      <c r="AB687">
        <v>0.27511563999999999</v>
      </c>
      <c r="AC687">
        <v>0.27675536000000001</v>
      </c>
      <c r="AD687">
        <v>0.28044479999999999</v>
      </c>
      <c r="AE687">
        <v>0.28317766999999999</v>
      </c>
      <c r="AF687">
        <v>0.27306597999999999</v>
      </c>
      <c r="AG687">
        <v>0.27935162000000002</v>
      </c>
      <c r="AH687">
        <v>0.28030815999999997</v>
      </c>
      <c r="AI687">
        <v>0.28058139999999998</v>
      </c>
    </row>
    <row r="688" spans="1:35" x14ac:dyDescent="0.3">
      <c r="A688">
        <v>657.73</v>
      </c>
      <c r="B688">
        <v>0.98655150000000003</v>
      </c>
      <c r="C688">
        <v>0.98668480000000003</v>
      </c>
      <c r="D688">
        <v>0.98335479999999997</v>
      </c>
      <c r="E688">
        <v>0.98801665999999999</v>
      </c>
      <c r="F688">
        <v>0.26982405999999998</v>
      </c>
      <c r="G688">
        <v>0.27714986000000003</v>
      </c>
      <c r="H688">
        <v>0.28967026000000001</v>
      </c>
      <c r="I688">
        <v>0.27954736000000002</v>
      </c>
      <c r="J688">
        <v>0.27621746000000003</v>
      </c>
      <c r="K688">
        <v>0.28341003999999997</v>
      </c>
      <c r="L688">
        <v>0.28753909999999999</v>
      </c>
      <c r="M688">
        <v>0.2815453</v>
      </c>
      <c r="N688">
        <v>0.28527477000000001</v>
      </c>
      <c r="O688">
        <v>0.29499809999999999</v>
      </c>
      <c r="P688">
        <v>0.29646325000000001</v>
      </c>
      <c r="Q688">
        <v>0.29659647</v>
      </c>
      <c r="R688">
        <v>0.28767234000000003</v>
      </c>
      <c r="S688">
        <v>0.28927067000000001</v>
      </c>
      <c r="T688">
        <v>0.28940389999999999</v>
      </c>
      <c r="U688">
        <v>0.29393253000000003</v>
      </c>
      <c r="V688">
        <v>0.28580755000000002</v>
      </c>
      <c r="W688">
        <v>0.26755970000000001</v>
      </c>
      <c r="X688">
        <v>0.2851416</v>
      </c>
      <c r="Y688">
        <v>0.28434243999999997</v>
      </c>
      <c r="Z688">
        <v>0.26729333</v>
      </c>
      <c r="AA688">
        <v>0.27302073999999998</v>
      </c>
      <c r="AB688">
        <v>0.2748855</v>
      </c>
      <c r="AC688">
        <v>0.27621746000000003</v>
      </c>
      <c r="AD688">
        <v>0.279281</v>
      </c>
      <c r="AE688">
        <v>0.28287727000000001</v>
      </c>
      <c r="AF688">
        <v>0.27262118000000002</v>
      </c>
      <c r="AG688">
        <v>0.2783486</v>
      </c>
      <c r="AH688">
        <v>0.279281</v>
      </c>
      <c r="AI688">
        <v>0.27968055000000003</v>
      </c>
    </row>
    <row r="689" spans="1:35" x14ac:dyDescent="0.3">
      <c r="A689">
        <v>658.21</v>
      </c>
      <c r="B689">
        <v>0.98445099999999996</v>
      </c>
      <c r="C689">
        <v>0.98458299999999999</v>
      </c>
      <c r="D689">
        <v>0.98220569999999996</v>
      </c>
      <c r="E689">
        <v>0.98550766999999995</v>
      </c>
      <c r="F689">
        <v>0.26872553999999998</v>
      </c>
      <c r="G689">
        <v>0.27598977000000002</v>
      </c>
      <c r="H689">
        <v>0.28906542000000002</v>
      </c>
      <c r="I689">
        <v>0.28087664000000001</v>
      </c>
      <c r="J689">
        <v>0.27493316000000001</v>
      </c>
      <c r="K689">
        <v>0.28312194000000002</v>
      </c>
      <c r="L689">
        <v>0.28668802999999998</v>
      </c>
      <c r="M689">
        <v>0.28140493999999999</v>
      </c>
      <c r="N689">
        <v>0.28536725000000002</v>
      </c>
      <c r="O689">
        <v>0.29355606000000001</v>
      </c>
      <c r="P689">
        <v>0.29540512000000002</v>
      </c>
      <c r="Q689">
        <v>0.29593343</v>
      </c>
      <c r="R689">
        <v>0.28682007999999998</v>
      </c>
      <c r="S689">
        <v>0.2891975</v>
      </c>
      <c r="T689">
        <v>0.28880125000000001</v>
      </c>
      <c r="U689">
        <v>0.29382019999999998</v>
      </c>
      <c r="V689">
        <v>0.28523516999999998</v>
      </c>
      <c r="W689">
        <v>0.26766893000000003</v>
      </c>
      <c r="X689">
        <v>0.28417856000000002</v>
      </c>
      <c r="Y689">
        <v>0.28391440000000001</v>
      </c>
      <c r="Z689">
        <v>0.26700854000000002</v>
      </c>
      <c r="AA689">
        <v>0.27215954999999997</v>
      </c>
      <c r="AB689">
        <v>0.27546146999999999</v>
      </c>
      <c r="AC689">
        <v>0.27519733000000002</v>
      </c>
      <c r="AD689">
        <v>0.27889546999999998</v>
      </c>
      <c r="AE689">
        <v>0.28140493999999999</v>
      </c>
      <c r="AF689">
        <v>0.27242369999999999</v>
      </c>
      <c r="AG689">
        <v>0.27863133000000001</v>
      </c>
      <c r="AH689">
        <v>0.27836716</v>
      </c>
      <c r="AI689">
        <v>0.27915963999999999</v>
      </c>
    </row>
    <row r="690" spans="1:35" x14ac:dyDescent="0.3">
      <c r="A690">
        <v>658.69</v>
      </c>
      <c r="B690">
        <v>0.98474019999999995</v>
      </c>
      <c r="C690">
        <v>0.98357534000000002</v>
      </c>
      <c r="D690">
        <v>0.98072784999999996</v>
      </c>
      <c r="E690">
        <v>0.98370475000000002</v>
      </c>
      <c r="F690">
        <v>0.26951066000000001</v>
      </c>
      <c r="G690">
        <v>0.27688815999999999</v>
      </c>
      <c r="H690">
        <v>0.28853685000000001</v>
      </c>
      <c r="I690">
        <v>0.27960620000000003</v>
      </c>
      <c r="J690">
        <v>0.27649986999999998</v>
      </c>
      <c r="K690">
        <v>0.28258309999999998</v>
      </c>
      <c r="L690">
        <v>0.28581881999999997</v>
      </c>
      <c r="M690">
        <v>0.28051218</v>
      </c>
      <c r="N690">
        <v>0.28452450000000001</v>
      </c>
      <c r="O690">
        <v>0.29203143999999998</v>
      </c>
      <c r="P690">
        <v>0.29449059999999999</v>
      </c>
      <c r="Q690">
        <v>0.2947495</v>
      </c>
      <c r="R690">
        <v>0.28633653999999997</v>
      </c>
      <c r="S690">
        <v>0.28944287000000002</v>
      </c>
      <c r="T690">
        <v>0.28853685000000001</v>
      </c>
      <c r="U690">
        <v>0.29241972999999999</v>
      </c>
      <c r="V690">
        <v>0.28517165999999999</v>
      </c>
      <c r="W690">
        <v>0.26743978000000002</v>
      </c>
      <c r="X690">
        <v>0.28374793999999998</v>
      </c>
      <c r="Y690">
        <v>0.28413620000000001</v>
      </c>
      <c r="Z690">
        <v>0.26731034999999997</v>
      </c>
      <c r="AA690">
        <v>0.27132266999999999</v>
      </c>
      <c r="AB690">
        <v>0.27391126999999998</v>
      </c>
      <c r="AC690">
        <v>0.27546441999999999</v>
      </c>
      <c r="AD690">
        <v>0.27779415000000002</v>
      </c>
      <c r="AE690">
        <v>0.28141817000000002</v>
      </c>
      <c r="AF690">
        <v>0.27274638000000001</v>
      </c>
      <c r="AG690">
        <v>0.2784413</v>
      </c>
      <c r="AH690">
        <v>0.27857073999999998</v>
      </c>
      <c r="AI690">
        <v>0.27986503000000001</v>
      </c>
    </row>
    <row r="691" spans="1:35" x14ac:dyDescent="0.3">
      <c r="A691">
        <v>659.18</v>
      </c>
      <c r="B691">
        <v>0.98326579999999997</v>
      </c>
      <c r="C691">
        <v>0.9825007</v>
      </c>
      <c r="D691">
        <v>0.97944014999999995</v>
      </c>
      <c r="E691">
        <v>0.98288319999999996</v>
      </c>
      <c r="F691">
        <v>0.26953189999999999</v>
      </c>
      <c r="G691">
        <v>0.27641802999999998</v>
      </c>
      <c r="H691">
        <v>0.28917011999999997</v>
      </c>
      <c r="I691">
        <v>0.27947852000000001</v>
      </c>
      <c r="J691">
        <v>0.27501530000000002</v>
      </c>
      <c r="K691">
        <v>0.28228396</v>
      </c>
      <c r="L691">
        <v>0.28572702</v>
      </c>
      <c r="M691">
        <v>0.28011609999999998</v>
      </c>
      <c r="N691">
        <v>0.285472</v>
      </c>
      <c r="O691">
        <v>0.29274070000000002</v>
      </c>
      <c r="P691">
        <v>0.2941434</v>
      </c>
      <c r="Q691">
        <v>0.29363334000000002</v>
      </c>
      <c r="R691">
        <v>0.28687474000000002</v>
      </c>
      <c r="S691">
        <v>0.28789490000000001</v>
      </c>
      <c r="T691">
        <v>0.28853250000000003</v>
      </c>
      <c r="U691">
        <v>0.29223060000000001</v>
      </c>
      <c r="V691">
        <v>0.28534448000000001</v>
      </c>
      <c r="W691">
        <v>0.26723649999999999</v>
      </c>
      <c r="X691">
        <v>0.28457934000000001</v>
      </c>
      <c r="Y691">
        <v>0.28355917000000003</v>
      </c>
      <c r="Z691">
        <v>0.26634385999999999</v>
      </c>
      <c r="AA691">
        <v>0.27106216999999999</v>
      </c>
      <c r="AB691">
        <v>0.27374008</v>
      </c>
      <c r="AC691">
        <v>0.27501530000000002</v>
      </c>
      <c r="AD691">
        <v>0.27756572000000002</v>
      </c>
      <c r="AE691">
        <v>0.28151884999999999</v>
      </c>
      <c r="AF691">
        <v>0.27246490000000001</v>
      </c>
      <c r="AG691">
        <v>0.27782074000000001</v>
      </c>
      <c r="AH691">
        <v>0.2788409</v>
      </c>
      <c r="AI691">
        <v>0.27807577999999999</v>
      </c>
    </row>
    <row r="692" spans="1:35" x14ac:dyDescent="0.3">
      <c r="A692">
        <v>659.66</v>
      </c>
      <c r="B692">
        <v>0.98518090000000003</v>
      </c>
      <c r="C692">
        <v>0.98505220000000004</v>
      </c>
      <c r="D692">
        <v>0.98247945000000003</v>
      </c>
      <c r="E692">
        <v>0.98466635000000002</v>
      </c>
      <c r="F692">
        <v>0.27096160000000002</v>
      </c>
      <c r="G692">
        <v>0.27675048000000002</v>
      </c>
      <c r="H692">
        <v>0.2900006</v>
      </c>
      <c r="I692">
        <v>0.27970925000000002</v>
      </c>
      <c r="J692">
        <v>0.27649321999999998</v>
      </c>
      <c r="K692">
        <v>0.28318260000000001</v>
      </c>
      <c r="L692">
        <v>0.28768504</v>
      </c>
      <c r="M692">
        <v>0.28125292000000002</v>
      </c>
      <c r="N692">
        <v>0.28549814000000001</v>
      </c>
      <c r="O692">
        <v>0.29398847</v>
      </c>
      <c r="P692">
        <v>0.29591814</v>
      </c>
      <c r="Q692">
        <v>0.29553216999999998</v>
      </c>
      <c r="R692">
        <v>0.28742774999999998</v>
      </c>
      <c r="S692">
        <v>0.28948602000000001</v>
      </c>
      <c r="T692">
        <v>0.28910010000000003</v>
      </c>
      <c r="U692">
        <v>0.29360256000000001</v>
      </c>
      <c r="V692">
        <v>0.28652725000000001</v>
      </c>
      <c r="W692">
        <v>0.26903197000000001</v>
      </c>
      <c r="X692">
        <v>0.28498358000000001</v>
      </c>
      <c r="Y692">
        <v>0.28485492000000001</v>
      </c>
      <c r="Z692">
        <v>0.26748826999999997</v>
      </c>
      <c r="AA692">
        <v>0.27250530000000001</v>
      </c>
      <c r="AB692">
        <v>0.27507815000000002</v>
      </c>
      <c r="AC692">
        <v>0.27533542999999999</v>
      </c>
      <c r="AD692">
        <v>0.27868011999999998</v>
      </c>
      <c r="AE692">
        <v>0.28202480000000002</v>
      </c>
      <c r="AF692">
        <v>0.27327716000000002</v>
      </c>
      <c r="AG692">
        <v>0.27906603000000002</v>
      </c>
      <c r="AH692">
        <v>0.28009519999999999</v>
      </c>
      <c r="AI692">
        <v>0.27906603000000002</v>
      </c>
    </row>
    <row r="693" spans="1:35" x14ac:dyDescent="0.3">
      <c r="A693">
        <v>660.14</v>
      </c>
      <c r="B693">
        <v>0.98272747000000005</v>
      </c>
      <c r="C693">
        <v>0.98462530000000004</v>
      </c>
      <c r="D693">
        <v>0.98133570000000003</v>
      </c>
      <c r="E693">
        <v>0.98272747000000005</v>
      </c>
      <c r="F693">
        <v>0.27168223000000002</v>
      </c>
      <c r="G693">
        <v>0.27686954000000003</v>
      </c>
      <c r="H693">
        <v>0.28952159999999999</v>
      </c>
      <c r="I693">
        <v>0.27977952</v>
      </c>
      <c r="J693">
        <v>0.27636349999999998</v>
      </c>
      <c r="K693">
        <v>0.28281602</v>
      </c>
      <c r="L693">
        <v>0.28711772000000002</v>
      </c>
      <c r="M693">
        <v>0.28104472000000003</v>
      </c>
      <c r="N693">
        <v>0.28496690000000002</v>
      </c>
      <c r="O693">
        <v>0.29357024999999998</v>
      </c>
      <c r="P693">
        <v>0.29521503999999998</v>
      </c>
      <c r="Q693">
        <v>0.29483547999999998</v>
      </c>
      <c r="R693">
        <v>0.28749728000000002</v>
      </c>
      <c r="S693">
        <v>0.28888902</v>
      </c>
      <c r="T693">
        <v>0.28800335999999999</v>
      </c>
      <c r="U693">
        <v>0.29546810000000001</v>
      </c>
      <c r="V693">
        <v>0.28635860000000002</v>
      </c>
      <c r="W693">
        <v>0.26813966</v>
      </c>
      <c r="X693">
        <v>0.28446078000000002</v>
      </c>
      <c r="Y693">
        <v>0.28484038</v>
      </c>
      <c r="Z693">
        <v>0.26750705000000002</v>
      </c>
      <c r="AA693">
        <v>0.27193525000000002</v>
      </c>
      <c r="AB693">
        <v>0.27395960000000003</v>
      </c>
      <c r="AC693">
        <v>0.27560436999999999</v>
      </c>
      <c r="AD693">
        <v>0.27851432999999998</v>
      </c>
      <c r="AE693">
        <v>0.28167734</v>
      </c>
      <c r="AF693">
        <v>0.27269438000000001</v>
      </c>
      <c r="AG693">
        <v>0.2790204</v>
      </c>
      <c r="AH693">
        <v>0.27889389999999997</v>
      </c>
      <c r="AI693">
        <v>0.28041213999999998</v>
      </c>
    </row>
    <row r="694" spans="1:35" x14ac:dyDescent="0.3">
      <c r="A694">
        <v>660.62</v>
      </c>
      <c r="B694">
        <v>0.98513320000000004</v>
      </c>
      <c r="C694">
        <v>0.98640479999999997</v>
      </c>
      <c r="D694">
        <v>0.98348009999999997</v>
      </c>
      <c r="E694">
        <v>0.98449737000000004</v>
      </c>
      <c r="F694">
        <v>0.27213310000000002</v>
      </c>
      <c r="G694">
        <v>0.27861839999999999</v>
      </c>
      <c r="H694">
        <v>0.29069886</v>
      </c>
      <c r="I694">
        <v>0.28078017</v>
      </c>
      <c r="J694">
        <v>0.27658381999999998</v>
      </c>
      <c r="K694">
        <v>0.28370489999999998</v>
      </c>
      <c r="L694">
        <v>0.28688397999999998</v>
      </c>
      <c r="M694">
        <v>0.28167029999999998</v>
      </c>
      <c r="N694">
        <v>0.28650248</v>
      </c>
      <c r="O694">
        <v>0.29413220000000001</v>
      </c>
      <c r="P694">
        <v>0.29565819999999998</v>
      </c>
      <c r="Q694">
        <v>0.29591250000000002</v>
      </c>
      <c r="R694">
        <v>0.28751978</v>
      </c>
      <c r="S694">
        <v>0.29057166000000001</v>
      </c>
      <c r="T694">
        <v>0.29006302</v>
      </c>
      <c r="U694">
        <v>0.29451369999999999</v>
      </c>
      <c r="V694">
        <v>0.28650248</v>
      </c>
      <c r="W694">
        <v>0.26806393000000001</v>
      </c>
      <c r="X694">
        <v>0.28510368000000003</v>
      </c>
      <c r="Y694">
        <v>0.28510368000000003</v>
      </c>
      <c r="Z694">
        <v>0.26819106999999998</v>
      </c>
      <c r="AA694">
        <v>0.27315040000000002</v>
      </c>
      <c r="AB694">
        <v>0.27620232</v>
      </c>
      <c r="AC694">
        <v>0.27645665000000003</v>
      </c>
      <c r="AD694">
        <v>0.27899990000000002</v>
      </c>
      <c r="AE694">
        <v>0.28294194</v>
      </c>
      <c r="AF694">
        <v>0.27391339999999997</v>
      </c>
      <c r="AG694">
        <v>0.27887273000000001</v>
      </c>
      <c r="AH694">
        <v>0.27963569999999999</v>
      </c>
      <c r="AI694">
        <v>0.28027150000000001</v>
      </c>
    </row>
    <row r="695" spans="1:35" x14ac:dyDescent="0.3">
      <c r="A695">
        <v>661.1</v>
      </c>
      <c r="B695">
        <v>0.9849677</v>
      </c>
      <c r="C695">
        <v>0.98936860000000004</v>
      </c>
      <c r="D695">
        <v>0.98572210000000005</v>
      </c>
      <c r="E695">
        <v>0.98471620000000004</v>
      </c>
      <c r="F695">
        <v>0.27213809999999999</v>
      </c>
      <c r="G695">
        <v>0.27917963000000001</v>
      </c>
      <c r="H695">
        <v>0.29112505999999999</v>
      </c>
      <c r="I695">
        <v>0.28081425999999998</v>
      </c>
      <c r="J695">
        <v>0.27616182</v>
      </c>
      <c r="K695">
        <v>0.28446074999999998</v>
      </c>
      <c r="L695">
        <v>0.28873599999999999</v>
      </c>
      <c r="M695">
        <v>0.28182017999999998</v>
      </c>
      <c r="N695">
        <v>0.28684986000000001</v>
      </c>
      <c r="O695">
        <v>0.29502305000000001</v>
      </c>
      <c r="P695">
        <v>0.29590327</v>
      </c>
      <c r="Q695">
        <v>0.29678347999999999</v>
      </c>
      <c r="R695">
        <v>0.28873599999999999</v>
      </c>
      <c r="S695">
        <v>0.29074788000000001</v>
      </c>
      <c r="T695">
        <v>0.29049635000000001</v>
      </c>
      <c r="U695">
        <v>0.29477157999999998</v>
      </c>
      <c r="V695">
        <v>0.28672412000000003</v>
      </c>
      <c r="W695">
        <v>0.26937175000000002</v>
      </c>
      <c r="X695">
        <v>0.28534092999999999</v>
      </c>
      <c r="Y695">
        <v>0.2860954</v>
      </c>
      <c r="Z695">
        <v>0.26899454</v>
      </c>
      <c r="AA695">
        <v>0.27326973999999998</v>
      </c>
      <c r="AB695">
        <v>0.27565888</v>
      </c>
      <c r="AC695">
        <v>0.27704200000000001</v>
      </c>
      <c r="AD695">
        <v>0.28005980000000003</v>
      </c>
      <c r="AE695">
        <v>0.28320336000000002</v>
      </c>
      <c r="AF695">
        <v>0.27364697999999998</v>
      </c>
      <c r="AG695">
        <v>0.27930534000000001</v>
      </c>
      <c r="AH695">
        <v>0.28056276000000002</v>
      </c>
      <c r="AI695">
        <v>0.28094000000000002</v>
      </c>
    </row>
    <row r="696" spans="1:35" x14ac:dyDescent="0.3">
      <c r="A696">
        <v>661.58</v>
      </c>
      <c r="B696">
        <v>0.98650276999999997</v>
      </c>
      <c r="C696">
        <v>0.98814990000000003</v>
      </c>
      <c r="D696">
        <v>0.98536246999999999</v>
      </c>
      <c r="E696">
        <v>0.98675619999999997</v>
      </c>
      <c r="F696">
        <v>0.27228057</v>
      </c>
      <c r="G696">
        <v>0.27950266000000001</v>
      </c>
      <c r="H696">
        <v>0.29115927000000003</v>
      </c>
      <c r="I696">
        <v>0.28102310000000003</v>
      </c>
      <c r="J696">
        <v>0.2777288</v>
      </c>
      <c r="K696">
        <v>0.28381053000000001</v>
      </c>
      <c r="L696">
        <v>0.28862524000000001</v>
      </c>
      <c r="M696">
        <v>0.28279690000000002</v>
      </c>
      <c r="N696">
        <v>0.28659796999999998</v>
      </c>
      <c r="O696">
        <v>0.29483363000000001</v>
      </c>
      <c r="P696">
        <v>0.29648077</v>
      </c>
      <c r="Q696">
        <v>0.29610068</v>
      </c>
      <c r="R696">
        <v>0.2881184</v>
      </c>
      <c r="S696">
        <v>0.29090582999999998</v>
      </c>
      <c r="T696">
        <v>0.29052576000000002</v>
      </c>
      <c r="U696">
        <v>0.29559385999999999</v>
      </c>
      <c r="V696">
        <v>0.28799170000000002</v>
      </c>
      <c r="W696">
        <v>0.26847949999999998</v>
      </c>
      <c r="X696">
        <v>0.2867247</v>
      </c>
      <c r="Y696">
        <v>0.28583774000000001</v>
      </c>
      <c r="Z696">
        <v>0.26860622000000001</v>
      </c>
      <c r="AA696">
        <v>0.27304079999999997</v>
      </c>
      <c r="AB696">
        <v>0.27646177999999999</v>
      </c>
      <c r="AC696">
        <v>0.27722200000000002</v>
      </c>
      <c r="AD696">
        <v>0.28026286</v>
      </c>
      <c r="AE696">
        <v>0.2843173</v>
      </c>
      <c r="AF696">
        <v>0.27392771999999999</v>
      </c>
      <c r="AG696">
        <v>0.28000944999999999</v>
      </c>
      <c r="AH696">
        <v>0.28089637000000001</v>
      </c>
      <c r="AI696">
        <v>0.28076964999999998</v>
      </c>
    </row>
    <row r="697" spans="1:35" x14ac:dyDescent="0.3">
      <c r="A697">
        <v>662.06</v>
      </c>
      <c r="B697">
        <v>0.9834212</v>
      </c>
      <c r="C697">
        <v>0.98367053000000004</v>
      </c>
      <c r="D697">
        <v>0.98067813999999998</v>
      </c>
      <c r="E697">
        <v>0.98466810000000005</v>
      </c>
      <c r="F697">
        <v>0.27183664000000002</v>
      </c>
      <c r="G697">
        <v>0.27969189999999999</v>
      </c>
      <c r="H697">
        <v>0.29053960000000001</v>
      </c>
      <c r="I697">
        <v>0.27969189999999999</v>
      </c>
      <c r="J697">
        <v>0.27632535000000003</v>
      </c>
      <c r="K697">
        <v>0.28405592000000002</v>
      </c>
      <c r="L697">
        <v>0.28767179999999998</v>
      </c>
      <c r="M697">
        <v>0.28181157000000001</v>
      </c>
      <c r="N697">
        <v>0.28530280000000002</v>
      </c>
      <c r="O697">
        <v>0.29415548000000002</v>
      </c>
      <c r="P697">
        <v>0.29552704000000002</v>
      </c>
      <c r="Q697">
        <v>0.29577642999999998</v>
      </c>
      <c r="R697">
        <v>0.28742245</v>
      </c>
      <c r="S697">
        <v>0.28979149999999998</v>
      </c>
      <c r="T697">
        <v>0.28991615999999998</v>
      </c>
      <c r="U697">
        <v>0.29428017000000001</v>
      </c>
      <c r="V697">
        <v>0.28717305999999998</v>
      </c>
      <c r="W697">
        <v>0.26834544999999999</v>
      </c>
      <c r="X697">
        <v>0.28530280000000002</v>
      </c>
      <c r="Y697">
        <v>0.28530280000000002</v>
      </c>
      <c r="Z697">
        <v>0.26834544999999999</v>
      </c>
      <c r="AA697">
        <v>0.27233540000000001</v>
      </c>
      <c r="AB697">
        <v>0.27520319999999998</v>
      </c>
      <c r="AC697">
        <v>0.27719817000000002</v>
      </c>
      <c r="AD697">
        <v>0.27969189999999999</v>
      </c>
      <c r="AE697">
        <v>0.28268436000000002</v>
      </c>
      <c r="AF697">
        <v>0.27320820000000001</v>
      </c>
      <c r="AG697">
        <v>0.27894377999999997</v>
      </c>
      <c r="AH697">
        <v>0.27906843999999997</v>
      </c>
      <c r="AI697">
        <v>0.28081408000000002</v>
      </c>
    </row>
    <row r="698" spans="1:35" x14ac:dyDescent="0.3">
      <c r="A698">
        <v>662.54</v>
      </c>
      <c r="B698">
        <v>0.98425573</v>
      </c>
      <c r="C698">
        <v>0.98450859999999996</v>
      </c>
      <c r="D698">
        <v>0.98046219999999995</v>
      </c>
      <c r="E698">
        <v>0.98476154000000005</v>
      </c>
      <c r="F698">
        <v>0.27296862</v>
      </c>
      <c r="G698">
        <v>0.27853244999999999</v>
      </c>
      <c r="H698">
        <v>0.28991303000000002</v>
      </c>
      <c r="I698">
        <v>0.28004985999999998</v>
      </c>
      <c r="J698">
        <v>0.27663567999999999</v>
      </c>
      <c r="K698">
        <v>0.28270534000000003</v>
      </c>
      <c r="L698">
        <v>0.28738399999999997</v>
      </c>
      <c r="M698">
        <v>0.28144081999999998</v>
      </c>
      <c r="N698">
        <v>0.28574017000000002</v>
      </c>
      <c r="O698">
        <v>0.29395947</v>
      </c>
      <c r="P698">
        <v>0.29610913999999999</v>
      </c>
      <c r="Q698">
        <v>0.29560333</v>
      </c>
      <c r="R698">
        <v>0.28725754999999997</v>
      </c>
      <c r="S698">
        <v>0.28966016</v>
      </c>
      <c r="T698">
        <v>0.28890145</v>
      </c>
      <c r="U698">
        <v>0.29345369999999998</v>
      </c>
      <c r="V698">
        <v>0.28713109999999997</v>
      </c>
      <c r="W698">
        <v>0.26854280000000003</v>
      </c>
      <c r="X698">
        <v>0.28599307000000002</v>
      </c>
      <c r="Y698">
        <v>0.28536077999999998</v>
      </c>
      <c r="Z698">
        <v>0.26727830000000002</v>
      </c>
      <c r="AA698">
        <v>0.27233633000000002</v>
      </c>
      <c r="AB698">
        <v>0.27524470000000001</v>
      </c>
      <c r="AC698">
        <v>0.27625632</v>
      </c>
      <c r="AD698">
        <v>0.27941759999999999</v>
      </c>
      <c r="AE698">
        <v>0.28207307999999998</v>
      </c>
      <c r="AF698">
        <v>0.27360085000000001</v>
      </c>
      <c r="AG698">
        <v>0.27967048</v>
      </c>
      <c r="AH698">
        <v>0.28004985999999998</v>
      </c>
      <c r="AI698">
        <v>0.27967048</v>
      </c>
    </row>
    <row r="699" spans="1:35" x14ac:dyDescent="0.3">
      <c r="A699">
        <v>663.03</v>
      </c>
      <c r="B699">
        <v>0.98551250000000001</v>
      </c>
      <c r="C699">
        <v>0.98589300000000002</v>
      </c>
      <c r="D699">
        <v>0.98081940000000001</v>
      </c>
      <c r="E699">
        <v>0.98779565000000003</v>
      </c>
      <c r="F699">
        <v>0.27330860000000001</v>
      </c>
      <c r="G699">
        <v>0.28003108999999998</v>
      </c>
      <c r="H699">
        <v>0.29182720000000001</v>
      </c>
      <c r="I699">
        <v>0.28104582</v>
      </c>
      <c r="J699">
        <v>0.27686011999999999</v>
      </c>
      <c r="K699">
        <v>0.28485100000000002</v>
      </c>
      <c r="L699">
        <v>0.28764147000000001</v>
      </c>
      <c r="M699">
        <v>0.28180685999999999</v>
      </c>
      <c r="N699">
        <v>0.28624623999999999</v>
      </c>
      <c r="O699">
        <v>0.29474450000000002</v>
      </c>
      <c r="P699">
        <v>0.29613972</v>
      </c>
      <c r="Q699">
        <v>0.29563235999999998</v>
      </c>
      <c r="R699">
        <v>0.28840252999999999</v>
      </c>
      <c r="S699">
        <v>0.29081245999999999</v>
      </c>
      <c r="T699">
        <v>0.28941719999999999</v>
      </c>
      <c r="U699">
        <v>0.29487132999999999</v>
      </c>
      <c r="V699">
        <v>0.28789513999999999</v>
      </c>
      <c r="W699">
        <v>0.26924974000000002</v>
      </c>
      <c r="X699">
        <v>0.28523153000000001</v>
      </c>
      <c r="Y699">
        <v>0.28611940000000002</v>
      </c>
      <c r="Z699">
        <v>0.2695034</v>
      </c>
      <c r="AA699">
        <v>0.27280125</v>
      </c>
      <c r="AB699">
        <v>0.27597221999999999</v>
      </c>
      <c r="AC699">
        <v>0.27787483000000002</v>
      </c>
      <c r="AD699">
        <v>0.27990428000000001</v>
      </c>
      <c r="AE699">
        <v>0.28332891999999998</v>
      </c>
      <c r="AF699">
        <v>0.27330860000000001</v>
      </c>
      <c r="AG699">
        <v>0.28066528000000002</v>
      </c>
      <c r="AH699">
        <v>0.2802848</v>
      </c>
      <c r="AI699">
        <v>0.28104582</v>
      </c>
    </row>
    <row r="700" spans="1:35" x14ac:dyDescent="0.3">
      <c r="A700">
        <v>663.51</v>
      </c>
      <c r="B700">
        <v>0.98527454999999997</v>
      </c>
      <c r="C700">
        <v>0.98680909999999999</v>
      </c>
      <c r="D700">
        <v>0.97939200000000004</v>
      </c>
      <c r="E700">
        <v>0.98680909999999999</v>
      </c>
      <c r="F700">
        <v>0.2729722</v>
      </c>
      <c r="G700">
        <v>0.27936624999999998</v>
      </c>
      <c r="H700">
        <v>0.29074776000000002</v>
      </c>
      <c r="I700">
        <v>0.28038933999999999</v>
      </c>
      <c r="J700">
        <v>0.27744803000000001</v>
      </c>
      <c r="K700">
        <v>0.28358638000000003</v>
      </c>
      <c r="L700">
        <v>0.28831800000000002</v>
      </c>
      <c r="M700">
        <v>0.28281906000000001</v>
      </c>
      <c r="N700">
        <v>0.28703919999999999</v>
      </c>
      <c r="O700">
        <v>0.29483998</v>
      </c>
      <c r="P700">
        <v>0.29714188000000002</v>
      </c>
      <c r="Q700">
        <v>0.29663032</v>
      </c>
      <c r="R700">
        <v>0.28831800000000002</v>
      </c>
      <c r="S700">
        <v>0.29023622999999998</v>
      </c>
      <c r="T700">
        <v>0.28959679999999999</v>
      </c>
      <c r="U700">
        <v>0.29471209999999998</v>
      </c>
      <c r="V700">
        <v>0.28767857000000002</v>
      </c>
      <c r="W700">
        <v>0.26939148000000002</v>
      </c>
      <c r="X700">
        <v>0.28576034</v>
      </c>
      <c r="Y700">
        <v>0.28537673000000002</v>
      </c>
      <c r="Z700">
        <v>0.26862419999999998</v>
      </c>
      <c r="AA700">
        <v>0.2729722</v>
      </c>
      <c r="AB700">
        <v>0.27552979999999999</v>
      </c>
      <c r="AC700">
        <v>0.27719226000000002</v>
      </c>
      <c r="AD700">
        <v>0.28013355000000001</v>
      </c>
      <c r="AE700">
        <v>0.2834585</v>
      </c>
      <c r="AF700">
        <v>0.27412310000000001</v>
      </c>
      <c r="AG700">
        <v>0.27923837000000001</v>
      </c>
      <c r="AH700">
        <v>0.28026142999999998</v>
      </c>
      <c r="AI700">
        <v>0.28128449999999999</v>
      </c>
    </row>
    <row r="701" spans="1:35" x14ac:dyDescent="0.3">
      <c r="A701">
        <v>663.99</v>
      </c>
      <c r="B701">
        <v>0.98457395999999997</v>
      </c>
      <c r="C701">
        <v>0.98634964000000003</v>
      </c>
      <c r="D701">
        <v>0.97975429999999997</v>
      </c>
      <c r="E701">
        <v>0.98596910000000004</v>
      </c>
      <c r="F701">
        <v>0.27368112999999999</v>
      </c>
      <c r="G701">
        <v>0.27976906000000001</v>
      </c>
      <c r="H701">
        <v>0.29143760000000002</v>
      </c>
      <c r="I701">
        <v>0.28103739999999999</v>
      </c>
      <c r="J701">
        <v>0.27748610000000001</v>
      </c>
      <c r="K701">
        <v>0.28408134000000002</v>
      </c>
      <c r="L701">
        <v>0.28775948000000001</v>
      </c>
      <c r="M701">
        <v>0.28293984999999999</v>
      </c>
      <c r="N701">
        <v>0.28661799999999998</v>
      </c>
      <c r="O701">
        <v>0.29511569999999998</v>
      </c>
      <c r="P701">
        <v>0.29613040000000002</v>
      </c>
      <c r="Q701">
        <v>0.29676451999999998</v>
      </c>
      <c r="R701">
        <v>0.28813997000000002</v>
      </c>
      <c r="S701">
        <v>0.29016926999999998</v>
      </c>
      <c r="T701">
        <v>0.28991561999999999</v>
      </c>
      <c r="U701">
        <v>0.29486205999999998</v>
      </c>
      <c r="V701">
        <v>0.287379</v>
      </c>
      <c r="W701">
        <v>0.27000301999999998</v>
      </c>
      <c r="X701">
        <v>0.28623749999999998</v>
      </c>
      <c r="Y701">
        <v>0.28687163999999998</v>
      </c>
      <c r="Z701">
        <v>0.26835418</v>
      </c>
      <c r="AA701">
        <v>0.27330064999999998</v>
      </c>
      <c r="AB701">
        <v>0.27545676000000002</v>
      </c>
      <c r="AC701">
        <v>0.27647144000000001</v>
      </c>
      <c r="AD701">
        <v>0.28040323</v>
      </c>
      <c r="AE701">
        <v>0.28344720000000001</v>
      </c>
      <c r="AF701">
        <v>0.27482262000000002</v>
      </c>
      <c r="AG701">
        <v>0.28053003999999998</v>
      </c>
      <c r="AH701">
        <v>0.28116419999999998</v>
      </c>
      <c r="AI701">
        <v>0.28116419999999998</v>
      </c>
    </row>
    <row r="702" spans="1:35" x14ac:dyDescent="0.3">
      <c r="A702">
        <v>664.47</v>
      </c>
      <c r="B702">
        <v>0.98662249999999996</v>
      </c>
      <c r="C702">
        <v>0.98852090000000004</v>
      </c>
      <c r="D702">
        <v>0.98295220000000005</v>
      </c>
      <c r="E702">
        <v>0.98662249999999996</v>
      </c>
      <c r="F702">
        <v>0.27495923999999999</v>
      </c>
      <c r="G702">
        <v>0.28078114999999998</v>
      </c>
      <c r="H702">
        <v>0.29267806000000002</v>
      </c>
      <c r="I702">
        <v>0.28217333999999999</v>
      </c>
      <c r="J702">
        <v>0.27647801999999999</v>
      </c>
      <c r="K702">
        <v>0.28584366999999999</v>
      </c>
      <c r="L702">
        <v>0.29002022999999999</v>
      </c>
      <c r="M702">
        <v>0.28331240000000002</v>
      </c>
      <c r="N702">
        <v>0.2877421</v>
      </c>
      <c r="O702">
        <v>0.29634835999999998</v>
      </c>
      <c r="P702">
        <v>0.29622182000000002</v>
      </c>
      <c r="Q702">
        <v>0.29774057999999998</v>
      </c>
      <c r="R702">
        <v>0.28913430000000001</v>
      </c>
      <c r="S702">
        <v>0.29115930000000001</v>
      </c>
      <c r="T702">
        <v>0.29090616000000002</v>
      </c>
      <c r="U702">
        <v>0.29685465</v>
      </c>
      <c r="V702">
        <v>0.28850146999999998</v>
      </c>
      <c r="W702">
        <v>0.27090922000000001</v>
      </c>
      <c r="X702">
        <v>0.28622334999999999</v>
      </c>
      <c r="Y702">
        <v>0.28723586000000001</v>
      </c>
      <c r="Z702">
        <v>0.26964359999999998</v>
      </c>
      <c r="AA702">
        <v>0.27369362000000003</v>
      </c>
      <c r="AB702">
        <v>0.27723740000000002</v>
      </c>
      <c r="AC702">
        <v>0.27875613999999999</v>
      </c>
      <c r="AD702">
        <v>0.28027489999999999</v>
      </c>
      <c r="AE702">
        <v>0.28483113999999998</v>
      </c>
      <c r="AF702">
        <v>0.27546549999999997</v>
      </c>
      <c r="AG702">
        <v>0.28154050000000003</v>
      </c>
      <c r="AH702">
        <v>0.28128736999999998</v>
      </c>
      <c r="AI702">
        <v>0.28166708000000001</v>
      </c>
    </row>
    <row r="703" spans="1:35" x14ac:dyDescent="0.3">
      <c r="A703">
        <v>664.95</v>
      </c>
      <c r="B703">
        <v>0.98523439999999995</v>
      </c>
      <c r="C703">
        <v>0.98433579999999998</v>
      </c>
      <c r="D703">
        <v>0.98086960000000001</v>
      </c>
      <c r="E703">
        <v>0.98330872999999996</v>
      </c>
      <c r="F703">
        <v>0.27416629999999997</v>
      </c>
      <c r="G703">
        <v>0.28084176999999999</v>
      </c>
      <c r="H703">
        <v>0.29213876</v>
      </c>
      <c r="I703">
        <v>0.2817404</v>
      </c>
      <c r="J703">
        <v>0.27840266000000002</v>
      </c>
      <c r="K703">
        <v>0.28469299999999997</v>
      </c>
      <c r="L703">
        <v>0.28982799999999997</v>
      </c>
      <c r="M703">
        <v>0.28302416000000002</v>
      </c>
      <c r="N703">
        <v>0.28738891999999999</v>
      </c>
      <c r="O703">
        <v>0.2950914</v>
      </c>
      <c r="P703">
        <v>0.29624674000000001</v>
      </c>
      <c r="Q703">
        <v>0.2974021</v>
      </c>
      <c r="R703">
        <v>0.28957126</v>
      </c>
      <c r="S703">
        <v>0.29098338000000001</v>
      </c>
      <c r="T703">
        <v>0.29085502000000002</v>
      </c>
      <c r="U703">
        <v>0.29676026</v>
      </c>
      <c r="V703">
        <v>0.28751727999999999</v>
      </c>
      <c r="W703">
        <v>0.26954479999999997</v>
      </c>
      <c r="X703">
        <v>0.28572002000000002</v>
      </c>
      <c r="Y703">
        <v>0.28674699999999997</v>
      </c>
      <c r="Z703">
        <v>0.26992991999999999</v>
      </c>
      <c r="AA703">
        <v>0.27352442999999999</v>
      </c>
      <c r="AB703">
        <v>0.27673379999999997</v>
      </c>
      <c r="AC703">
        <v>0.2771189</v>
      </c>
      <c r="AD703">
        <v>0.28019991999999999</v>
      </c>
      <c r="AE703">
        <v>0.28366604000000001</v>
      </c>
      <c r="AF703">
        <v>0.27467979999999997</v>
      </c>
      <c r="AG703">
        <v>0.28084176999999999</v>
      </c>
      <c r="AH703">
        <v>0.2812269</v>
      </c>
      <c r="AI703">
        <v>0.28097012999999998</v>
      </c>
    </row>
    <row r="704" spans="1:35" x14ac:dyDescent="0.3">
      <c r="A704">
        <v>665.43</v>
      </c>
      <c r="B704">
        <v>0.98214659999999998</v>
      </c>
      <c r="C704">
        <v>0.98100184999999995</v>
      </c>
      <c r="D704">
        <v>0.97934829999999995</v>
      </c>
      <c r="E704">
        <v>0.97858509999999999</v>
      </c>
      <c r="F704">
        <v>0.27303149999999998</v>
      </c>
      <c r="G704">
        <v>0.27977288</v>
      </c>
      <c r="H704">
        <v>0.29134765000000001</v>
      </c>
      <c r="I704">
        <v>0.28028163</v>
      </c>
      <c r="J704">
        <v>0.27672016999999999</v>
      </c>
      <c r="K704">
        <v>0.28346154000000001</v>
      </c>
      <c r="L704">
        <v>0.28816774000000001</v>
      </c>
      <c r="M704">
        <v>0.28218958</v>
      </c>
      <c r="N704">
        <v>0.28613263</v>
      </c>
      <c r="O704">
        <v>0.29427313999999999</v>
      </c>
      <c r="P704">
        <v>0.29694426000000002</v>
      </c>
      <c r="Q704">
        <v>0.29605389999999998</v>
      </c>
      <c r="R704">
        <v>0.28842216999999998</v>
      </c>
      <c r="S704">
        <v>0.28982132999999999</v>
      </c>
      <c r="T704">
        <v>0.28969410000000001</v>
      </c>
      <c r="U704">
        <v>0.29541790000000001</v>
      </c>
      <c r="V704">
        <v>0.28727740000000002</v>
      </c>
      <c r="W704">
        <v>0.26870683000000001</v>
      </c>
      <c r="X704">
        <v>0.28511505999999998</v>
      </c>
      <c r="Y704">
        <v>0.28625982999999999</v>
      </c>
      <c r="Z704">
        <v>0.26908844999999998</v>
      </c>
      <c r="AA704">
        <v>0.27290429999999999</v>
      </c>
      <c r="AB704">
        <v>0.27557540000000003</v>
      </c>
      <c r="AC704">
        <v>0.27633858</v>
      </c>
      <c r="AD704">
        <v>0.27939125999999997</v>
      </c>
      <c r="AE704">
        <v>0.28320715000000002</v>
      </c>
      <c r="AF704">
        <v>0.27366748000000002</v>
      </c>
      <c r="AG704">
        <v>0.27951849000000001</v>
      </c>
      <c r="AH704">
        <v>0.28015444</v>
      </c>
      <c r="AI704">
        <v>0.28079041999999999</v>
      </c>
    </row>
    <row r="705" spans="1:35" x14ac:dyDescent="0.3">
      <c r="A705">
        <v>665.91</v>
      </c>
      <c r="B705">
        <v>0.98424730000000005</v>
      </c>
      <c r="C705">
        <v>0.98554443999999997</v>
      </c>
      <c r="D705">
        <v>0.98152333000000003</v>
      </c>
      <c r="E705">
        <v>0.98061529999999997</v>
      </c>
      <c r="F705">
        <v>0.27536096999999998</v>
      </c>
      <c r="G705">
        <v>0.28080896</v>
      </c>
      <c r="H705">
        <v>0.29235348</v>
      </c>
      <c r="I705">
        <v>0.28236552999999998</v>
      </c>
      <c r="J705">
        <v>0.27717694999999998</v>
      </c>
      <c r="K705">
        <v>0.28405180000000002</v>
      </c>
      <c r="L705">
        <v>0.28846207000000001</v>
      </c>
      <c r="M705">
        <v>0.28275465999999999</v>
      </c>
      <c r="N705">
        <v>0.28755406</v>
      </c>
      <c r="O705">
        <v>0.29650435000000003</v>
      </c>
      <c r="P705">
        <v>0.29689347999999999</v>
      </c>
      <c r="Q705">
        <v>0.29715288000000001</v>
      </c>
      <c r="R705">
        <v>0.28820264000000001</v>
      </c>
      <c r="S705">
        <v>0.29027805000000001</v>
      </c>
      <c r="T705">
        <v>0.29040778</v>
      </c>
      <c r="U705">
        <v>0.29494777</v>
      </c>
      <c r="V705">
        <v>0.28885123000000001</v>
      </c>
      <c r="W705">
        <v>0.2697833</v>
      </c>
      <c r="X705">
        <v>0.28651637000000002</v>
      </c>
      <c r="Y705">
        <v>0.28716492999999998</v>
      </c>
      <c r="Z705">
        <v>0.26939413000000001</v>
      </c>
      <c r="AA705">
        <v>0.27367469999999999</v>
      </c>
      <c r="AB705">
        <v>0.27665812000000001</v>
      </c>
      <c r="AC705">
        <v>0.27782552999999999</v>
      </c>
      <c r="AD705">
        <v>0.28158724000000002</v>
      </c>
      <c r="AE705">
        <v>0.28405180000000002</v>
      </c>
      <c r="AF705">
        <v>0.27406383000000001</v>
      </c>
      <c r="AG705">
        <v>0.28003066999999998</v>
      </c>
      <c r="AH705">
        <v>0.28145750000000003</v>
      </c>
      <c r="AI705">
        <v>0.28210610000000003</v>
      </c>
    </row>
    <row r="706" spans="1:35" x14ac:dyDescent="0.3">
      <c r="A706">
        <v>666.4</v>
      </c>
      <c r="B706">
        <v>0.98359512999999998</v>
      </c>
      <c r="C706">
        <v>0.98552079999999997</v>
      </c>
      <c r="D706">
        <v>0.98372349999999997</v>
      </c>
      <c r="E706">
        <v>0.98423696000000005</v>
      </c>
      <c r="F706">
        <v>0.27548113000000002</v>
      </c>
      <c r="G706">
        <v>0.28125800000000001</v>
      </c>
      <c r="H706">
        <v>0.29204144999999998</v>
      </c>
      <c r="I706">
        <v>0.28100120000000001</v>
      </c>
      <c r="J706">
        <v>0.27779186</v>
      </c>
      <c r="K706">
        <v>0.28472409999999998</v>
      </c>
      <c r="L706">
        <v>0.28896045999999997</v>
      </c>
      <c r="M706">
        <v>0.28356873999999999</v>
      </c>
      <c r="N706">
        <v>0.28716320000000001</v>
      </c>
      <c r="O706">
        <v>0.29589270000000001</v>
      </c>
      <c r="P706">
        <v>0.29627779999999998</v>
      </c>
      <c r="Q706">
        <v>0.29794665999999997</v>
      </c>
      <c r="R706">
        <v>0.28908882000000002</v>
      </c>
      <c r="S706">
        <v>0.29165632000000002</v>
      </c>
      <c r="T706">
        <v>0.29088604000000001</v>
      </c>
      <c r="U706">
        <v>0.29704806</v>
      </c>
      <c r="V706">
        <v>0.28780507999999999</v>
      </c>
      <c r="W706">
        <v>0.27008939999999998</v>
      </c>
      <c r="X706">
        <v>0.28652135000000001</v>
      </c>
      <c r="Y706">
        <v>0.28626459999999998</v>
      </c>
      <c r="Z706">
        <v>0.26983264000000001</v>
      </c>
      <c r="AA706">
        <v>0.27406900000000001</v>
      </c>
      <c r="AB706">
        <v>0.27625137999999999</v>
      </c>
      <c r="AC706">
        <v>0.27740674999999998</v>
      </c>
      <c r="AD706">
        <v>0.28048774999999998</v>
      </c>
      <c r="AE706">
        <v>0.28408220000000001</v>
      </c>
      <c r="AF706">
        <v>0.27419737</v>
      </c>
      <c r="AG706">
        <v>0.28074450000000001</v>
      </c>
      <c r="AH706">
        <v>0.28138635000000001</v>
      </c>
      <c r="AI706">
        <v>0.28189984000000001</v>
      </c>
    </row>
    <row r="707" spans="1:35" x14ac:dyDescent="0.3">
      <c r="A707">
        <v>666.88</v>
      </c>
      <c r="B707">
        <v>0.98288059999999999</v>
      </c>
      <c r="C707">
        <v>0.98377764000000001</v>
      </c>
      <c r="D707">
        <v>0.98134284999999999</v>
      </c>
      <c r="E707">
        <v>0.98416210000000004</v>
      </c>
      <c r="F707">
        <v>0.27540845000000003</v>
      </c>
      <c r="G707">
        <v>0.28155925999999998</v>
      </c>
      <c r="H707">
        <v>0.29257947000000001</v>
      </c>
      <c r="I707">
        <v>0.28155925999999998</v>
      </c>
      <c r="J707">
        <v>0.27797126999999999</v>
      </c>
      <c r="K707">
        <v>0.28450652999999998</v>
      </c>
      <c r="L707">
        <v>0.28924778000000001</v>
      </c>
      <c r="M707">
        <v>0.28245625000000002</v>
      </c>
      <c r="N707">
        <v>0.28719749999999999</v>
      </c>
      <c r="O707">
        <v>0.29591116000000001</v>
      </c>
      <c r="P707">
        <v>0.29744886999999998</v>
      </c>
      <c r="Q707">
        <v>0.29796144000000002</v>
      </c>
      <c r="R707">
        <v>0.28924778000000001</v>
      </c>
      <c r="S707">
        <v>0.29155432999999997</v>
      </c>
      <c r="T707">
        <v>0.29052921999999998</v>
      </c>
      <c r="U707">
        <v>0.29591116000000001</v>
      </c>
      <c r="V707">
        <v>0.28771010000000002</v>
      </c>
      <c r="W707">
        <v>0.26977018000000003</v>
      </c>
      <c r="X707">
        <v>0.28694122999999999</v>
      </c>
      <c r="Y707">
        <v>0.28771010000000002</v>
      </c>
      <c r="Z707">
        <v>0.26951389999999997</v>
      </c>
      <c r="AA707">
        <v>0.27271748000000001</v>
      </c>
      <c r="AB707">
        <v>0.27668986000000001</v>
      </c>
      <c r="AC707">
        <v>0.27733057999999999</v>
      </c>
      <c r="AD707">
        <v>0.28079041999999999</v>
      </c>
      <c r="AE707">
        <v>0.28373766</v>
      </c>
      <c r="AF707">
        <v>0.27463957999999999</v>
      </c>
      <c r="AG707">
        <v>0.28040597</v>
      </c>
      <c r="AH707">
        <v>0.28155925999999998</v>
      </c>
      <c r="AI707">
        <v>0.28181556000000002</v>
      </c>
    </row>
    <row r="708" spans="1:35" x14ac:dyDescent="0.3">
      <c r="A708">
        <v>667.36</v>
      </c>
      <c r="B708">
        <v>0.98084663999999999</v>
      </c>
      <c r="C708">
        <v>0.98240329999999998</v>
      </c>
      <c r="D708">
        <v>0.97928994999999996</v>
      </c>
      <c r="E708">
        <v>0.98084663999999999</v>
      </c>
      <c r="F708">
        <v>0.27450508000000001</v>
      </c>
      <c r="G708">
        <v>0.28138039999999997</v>
      </c>
      <c r="H708">
        <v>0.29072042999999997</v>
      </c>
      <c r="I708">
        <v>0.28138039999999997</v>
      </c>
      <c r="J708">
        <v>0.27709951999999999</v>
      </c>
      <c r="K708">
        <v>0.2842343</v>
      </c>
      <c r="L708">
        <v>0.28851515</v>
      </c>
      <c r="M708">
        <v>0.28241815999999997</v>
      </c>
      <c r="N708">
        <v>0.28592067999999998</v>
      </c>
      <c r="O708">
        <v>0.29590935000000002</v>
      </c>
      <c r="P708">
        <v>0.29681742</v>
      </c>
      <c r="Q708">
        <v>0.29707685</v>
      </c>
      <c r="R708">
        <v>0.28851515</v>
      </c>
      <c r="S708">
        <v>0.29085016000000002</v>
      </c>
      <c r="T708">
        <v>0.29007181999999998</v>
      </c>
      <c r="U708">
        <v>0.29474183999999998</v>
      </c>
      <c r="V708">
        <v>0.28695850000000001</v>
      </c>
      <c r="W708">
        <v>0.27009448000000003</v>
      </c>
      <c r="X708">
        <v>0.28605039999999998</v>
      </c>
      <c r="Y708">
        <v>0.28734764000000002</v>
      </c>
      <c r="Z708">
        <v>0.26918644000000003</v>
      </c>
      <c r="AA708">
        <v>0.27333756999999997</v>
      </c>
      <c r="AB708">
        <v>0.27658062999999999</v>
      </c>
      <c r="AC708">
        <v>0.27658062999999999</v>
      </c>
      <c r="AD708">
        <v>0.2803426</v>
      </c>
      <c r="AE708">
        <v>0.28319650000000002</v>
      </c>
      <c r="AF708">
        <v>0.27385646000000002</v>
      </c>
      <c r="AG708">
        <v>0.28008315</v>
      </c>
      <c r="AH708">
        <v>0.28086149999999999</v>
      </c>
      <c r="AI708">
        <v>0.28060204</v>
      </c>
    </row>
    <row r="709" spans="1:35" x14ac:dyDescent="0.3">
      <c r="A709">
        <v>667.84</v>
      </c>
      <c r="B709">
        <v>0.98227030000000004</v>
      </c>
      <c r="C709">
        <v>0.98421150000000002</v>
      </c>
      <c r="D709">
        <v>0.98278796999999996</v>
      </c>
      <c r="E709">
        <v>0.98602325000000002</v>
      </c>
      <c r="F709">
        <v>0.27594869999999999</v>
      </c>
      <c r="G709">
        <v>0.28254864000000002</v>
      </c>
      <c r="H709">
        <v>0.29316029999999998</v>
      </c>
      <c r="I709">
        <v>0.28306627000000001</v>
      </c>
      <c r="J709">
        <v>0.27788987999999998</v>
      </c>
      <c r="K709">
        <v>0.28668976000000002</v>
      </c>
      <c r="L709">
        <v>0.29044268000000001</v>
      </c>
      <c r="M709">
        <v>0.28293687000000001</v>
      </c>
      <c r="N709">
        <v>0.28785445999999998</v>
      </c>
      <c r="O709">
        <v>0.29678378</v>
      </c>
      <c r="P709">
        <v>0.29820728000000002</v>
      </c>
      <c r="Q709">
        <v>0.29730139999999999</v>
      </c>
      <c r="R709">
        <v>0.28876033000000001</v>
      </c>
      <c r="S709">
        <v>0.29212500000000002</v>
      </c>
      <c r="T709">
        <v>0.29134852</v>
      </c>
      <c r="U709">
        <v>0.29626614000000001</v>
      </c>
      <c r="V709">
        <v>0.28837210000000002</v>
      </c>
      <c r="W709">
        <v>0.27090170000000002</v>
      </c>
      <c r="X709">
        <v>0.28617211999999997</v>
      </c>
      <c r="Y709">
        <v>0.2869486</v>
      </c>
      <c r="Z709">
        <v>0.2696076</v>
      </c>
      <c r="AA709">
        <v>0.27439580000000002</v>
      </c>
      <c r="AB709">
        <v>0.27685457000000002</v>
      </c>
      <c r="AC709">
        <v>0.27866632000000002</v>
      </c>
      <c r="AD709">
        <v>0.28125453</v>
      </c>
      <c r="AE709">
        <v>0.28526625</v>
      </c>
      <c r="AF709">
        <v>0.27556047</v>
      </c>
      <c r="AG709">
        <v>0.28177216999999999</v>
      </c>
      <c r="AH709">
        <v>0.28138393</v>
      </c>
      <c r="AI709">
        <v>0.28241919999999998</v>
      </c>
    </row>
    <row r="710" spans="1:35" x14ac:dyDescent="0.3">
      <c r="A710">
        <v>668.32</v>
      </c>
      <c r="B710">
        <v>0.98381589999999997</v>
      </c>
      <c r="C710">
        <v>0.98485279999999997</v>
      </c>
      <c r="D710">
        <v>0.98303825</v>
      </c>
      <c r="E710">
        <v>0.9880932</v>
      </c>
      <c r="F710">
        <v>0.27664146000000001</v>
      </c>
      <c r="G710">
        <v>0.28338140000000001</v>
      </c>
      <c r="H710">
        <v>0.29323205000000002</v>
      </c>
      <c r="I710">
        <v>0.28221488</v>
      </c>
      <c r="J710">
        <v>0.27819684</v>
      </c>
      <c r="K710">
        <v>0.28623292</v>
      </c>
      <c r="L710">
        <v>0.29051018000000001</v>
      </c>
      <c r="M710">
        <v>0.28493676000000001</v>
      </c>
      <c r="N710">
        <v>0.28895480000000001</v>
      </c>
      <c r="O710">
        <v>0.2969909</v>
      </c>
      <c r="P710">
        <v>0.29880548000000001</v>
      </c>
      <c r="Q710">
        <v>0.29880548000000001</v>
      </c>
      <c r="R710">
        <v>0.29051018000000001</v>
      </c>
      <c r="S710">
        <v>0.29232478000000001</v>
      </c>
      <c r="T710">
        <v>0.29141748000000001</v>
      </c>
      <c r="U710">
        <v>0.29686126000000002</v>
      </c>
      <c r="V710">
        <v>0.28986213</v>
      </c>
      <c r="W710">
        <v>0.27093845999999999</v>
      </c>
      <c r="X710">
        <v>0.2879179</v>
      </c>
      <c r="Y710">
        <v>0.28804750000000001</v>
      </c>
      <c r="Z710">
        <v>0.27029037</v>
      </c>
      <c r="AA710">
        <v>0.27495649999999999</v>
      </c>
      <c r="AB710">
        <v>0.27845606000000001</v>
      </c>
      <c r="AC710">
        <v>0.27871528000000001</v>
      </c>
      <c r="AD710">
        <v>0.28260370000000001</v>
      </c>
      <c r="AE710">
        <v>0.28636253</v>
      </c>
      <c r="AF710">
        <v>0.27495649999999999</v>
      </c>
      <c r="AG710">
        <v>0.28286296</v>
      </c>
      <c r="AH710">
        <v>0.28312218</v>
      </c>
      <c r="AI710">
        <v>0.28273332000000001</v>
      </c>
    </row>
    <row r="711" spans="1:35" x14ac:dyDescent="0.3">
      <c r="A711">
        <v>668.8</v>
      </c>
      <c r="B711">
        <v>0.98409619999999998</v>
      </c>
      <c r="C711">
        <v>0.98514769999999996</v>
      </c>
      <c r="D711">
        <v>0.98265049999999998</v>
      </c>
      <c r="E711">
        <v>0.98817049999999995</v>
      </c>
      <c r="F711">
        <v>0.2781921</v>
      </c>
      <c r="G711">
        <v>0.28410639999999998</v>
      </c>
      <c r="H711">
        <v>0.2942264</v>
      </c>
      <c r="I711">
        <v>0.28226639999999997</v>
      </c>
      <c r="J711">
        <v>0.27884924</v>
      </c>
      <c r="K711">
        <v>0.28581497</v>
      </c>
      <c r="L711">
        <v>0.2909407</v>
      </c>
      <c r="M711">
        <v>0.28502640000000001</v>
      </c>
      <c r="N711">
        <v>0.28896928</v>
      </c>
      <c r="O711">
        <v>0.2975121</v>
      </c>
      <c r="P711">
        <v>0.29830069999999997</v>
      </c>
      <c r="Q711">
        <v>0.29882642999999998</v>
      </c>
      <c r="R711">
        <v>0.29041499999999998</v>
      </c>
      <c r="S711">
        <v>0.29238639999999999</v>
      </c>
      <c r="T711">
        <v>0.29225498</v>
      </c>
      <c r="U711">
        <v>0.29724929999999999</v>
      </c>
      <c r="V711">
        <v>0.28923209999999999</v>
      </c>
      <c r="W711">
        <v>0.27122637999999999</v>
      </c>
      <c r="X711">
        <v>0.28844354</v>
      </c>
      <c r="Y711">
        <v>0.28818068000000002</v>
      </c>
      <c r="Z711">
        <v>0.2717521</v>
      </c>
      <c r="AA711">
        <v>0.2750378</v>
      </c>
      <c r="AB711">
        <v>0.27832352999999999</v>
      </c>
      <c r="AC711">
        <v>0.27937493000000002</v>
      </c>
      <c r="AD711">
        <v>0.28266069999999999</v>
      </c>
      <c r="AE711">
        <v>0.28594639999999999</v>
      </c>
      <c r="AF711">
        <v>0.27569494</v>
      </c>
      <c r="AG711">
        <v>0.28174070000000001</v>
      </c>
      <c r="AH711">
        <v>0.28279209999999999</v>
      </c>
      <c r="AI711">
        <v>0.28266069999999999</v>
      </c>
    </row>
    <row r="712" spans="1:35" x14ac:dyDescent="0.3">
      <c r="A712">
        <v>669.29</v>
      </c>
      <c r="B712">
        <v>0.98370570000000002</v>
      </c>
      <c r="C712">
        <v>0.98752589999999996</v>
      </c>
      <c r="D712">
        <v>0.98344224999999996</v>
      </c>
      <c r="E712">
        <v>0.98699890000000001</v>
      </c>
      <c r="F712">
        <v>0.27789893999999998</v>
      </c>
      <c r="G712">
        <v>0.28369504000000001</v>
      </c>
      <c r="H712">
        <v>0.29396992999999999</v>
      </c>
      <c r="I712">
        <v>0.28409022</v>
      </c>
      <c r="J712">
        <v>0.27921623000000001</v>
      </c>
      <c r="K712">
        <v>0.28738346999999997</v>
      </c>
      <c r="L712">
        <v>0.29094017</v>
      </c>
      <c r="M712">
        <v>0.28461713</v>
      </c>
      <c r="N712">
        <v>0.28922766</v>
      </c>
      <c r="O712">
        <v>0.29844870000000001</v>
      </c>
      <c r="P712">
        <v>0.29910736999999998</v>
      </c>
      <c r="Q712">
        <v>0.29963430000000002</v>
      </c>
      <c r="R712">
        <v>0.29094017</v>
      </c>
      <c r="S712">
        <v>0.29410165999999999</v>
      </c>
      <c r="T712">
        <v>0.29278436000000002</v>
      </c>
      <c r="U712">
        <v>0.2977901</v>
      </c>
      <c r="V712">
        <v>0.29001801999999999</v>
      </c>
      <c r="W712">
        <v>0.27131244999999998</v>
      </c>
      <c r="X712">
        <v>0.28817382000000002</v>
      </c>
      <c r="Y712">
        <v>0.28870073000000002</v>
      </c>
      <c r="Z712">
        <v>0.27223456000000001</v>
      </c>
      <c r="AA712">
        <v>0.27631820000000001</v>
      </c>
      <c r="AB712">
        <v>0.27855756999999998</v>
      </c>
      <c r="AC712">
        <v>0.27987486</v>
      </c>
      <c r="AD712">
        <v>0.28264117</v>
      </c>
      <c r="AE712">
        <v>0.28580270000000002</v>
      </c>
      <c r="AF712">
        <v>0.27671337000000001</v>
      </c>
      <c r="AG712">
        <v>0.28237774999999998</v>
      </c>
      <c r="AH712">
        <v>0.28316807999999999</v>
      </c>
      <c r="AI712">
        <v>0.28316807999999999</v>
      </c>
    </row>
    <row r="713" spans="1:35" x14ac:dyDescent="0.3">
      <c r="A713">
        <v>669.77</v>
      </c>
      <c r="B713">
        <v>0.98424690000000004</v>
      </c>
      <c r="C713">
        <v>0.98666240000000005</v>
      </c>
      <c r="D713">
        <v>0.98277080000000006</v>
      </c>
      <c r="E713">
        <v>0.98746750000000005</v>
      </c>
      <c r="F713">
        <v>0.27732595999999998</v>
      </c>
      <c r="G713">
        <v>0.2848407</v>
      </c>
      <c r="H713">
        <v>0.2945025</v>
      </c>
      <c r="I713">
        <v>0.28282782000000001</v>
      </c>
      <c r="J713">
        <v>0.27974144000000001</v>
      </c>
      <c r="K713">
        <v>0.28658519999999998</v>
      </c>
      <c r="L713">
        <v>0.29061093999999998</v>
      </c>
      <c r="M713">
        <v>0.28524326999999999</v>
      </c>
      <c r="N713">
        <v>0.28873222999999998</v>
      </c>
      <c r="O713">
        <v>0.29678375000000001</v>
      </c>
      <c r="P713">
        <v>0.2989308</v>
      </c>
      <c r="Q713">
        <v>0.29933340000000003</v>
      </c>
      <c r="R713">
        <v>0.29034257000000002</v>
      </c>
      <c r="S713">
        <v>0.29235545000000002</v>
      </c>
      <c r="T713">
        <v>0.29141608000000002</v>
      </c>
      <c r="U713">
        <v>0.29772307999999997</v>
      </c>
      <c r="V713">
        <v>0.28967159999999997</v>
      </c>
      <c r="W713">
        <v>0.27222671999999998</v>
      </c>
      <c r="X713">
        <v>0.28765871999999998</v>
      </c>
      <c r="Y713">
        <v>0.28859810000000002</v>
      </c>
      <c r="Z713">
        <v>0.27128738000000002</v>
      </c>
      <c r="AA713">
        <v>0.27611825000000001</v>
      </c>
      <c r="AB713">
        <v>0.27786275999999999</v>
      </c>
      <c r="AC713">
        <v>0.27974144000000001</v>
      </c>
      <c r="AD713">
        <v>0.28135172000000003</v>
      </c>
      <c r="AE713">
        <v>0.28591423999999999</v>
      </c>
      <c r="AF713">
        <v>0.27652084999999998</v>
      </c>
      <c r="AG713">
        <v>0.28175429000000002</v>
      </c>
      <c r="AH713">
        <v>0.28282782000000001</v>
      </c>
      <c r="AI713">
        <v>0.28323039999999999</v>
      </c>
    </row>
    <row r="714" spans="1:35" x14ac:dyDescent="0.3">
      <c r="A714">
        <v>670.25</v>
      </c>
      <c r="B714">
        <v>0.98336199999999996</v>
      </c>
      <c r="C714">
        <v>0.98547949999999995</v>
      </c>
      <c r="D714">
        <v>0.98468535999999995</v>
      </c>
      <c r="E714">
        <v>0.98481774</v>
      </c>
      <c r="F714">
        <v>0.27707850000000001</v>
      </c>
      <c r="G714">
        <v>0.28409236999999998</v>
      </c>
      <c r="H714">
        <v>0.29401767000000001</v>
      </c>
      <c r="I714">
        <v>0.28316602000000002</v>
      </c>
      <c r="J714">
        <v>0.27972524999999998</v>
      </c>
      <c r="K714">
        <v>0.28594510000000001</v>
      </c>
      <c r="L714">
        <v>0.29044458000000001</v>
      </c>
      <c r="M714">
        <v>0.28501873999999999</v>
      </c>
      <c r="N714">
        <v>0.28859185999999998</v>
      </c>
      <c r="O714">
        <v>0.29772310000000002</v>
      </c>
      <c r="P714">
        <v>0.29904649999999999</v>
      </c>
      <c r="Q714">
        <v>0.29891413</v>
      </c>
      <c r="R714">
        <v>0.29084157999999999</v>
      </c>
      <c r="S714">
        <v>0.29335597000000002</v>
      </c>
      <c r="T714">
        <v>0.29190028000000001</v>
      </c>
      <c r="U714">
        <v>0.29785544000000003</v>
      </c>
      <c r="V714">
        <v>0.29057690000000003</v>
      </c>
      <c r="W714">
        <v>0.27204970000000001</v>
      </c>
      <c r="X714">
        <v>0.28766545999999998</v>
      </c>
      <c r="Y714">
        <v>0.28872415000000001</v>
      </c>
      <c r="Z714">
        <v>0.27072629999999998</v>
      </c>
      <c r="AA714">
        <v>0.27509347000000001</v>
      </c>
      <c r="AB714">
        <v>0.27906354999999999</v>
      </c>
      <c r="AC714">
        <v>0.2791959</v>
      </c>
      <c r="AD714">
        <v>0.28290135</v>
      </c>
      <c r="AE714">
        <v>0.28581276999999999</v>
      </c>
      <c r="AF714">
        <v>0.27628449999999999</v>
      </c>
      <c r="AG714">
        <v>0.28197496999999999</v>
      </c>
      <c r="AH714">
        <v>0.28276899999999999</v>
      </c>
      <c r="AI714">
        <v>0.28263663999999999</v>
      </c>
    </row>
    <row r="715" spans="1:35" x14ac:dyDescent="0.3">
      <c r="A715">
        <v>670.73</v>
      </c>
      <c r="B715">
        <v>0.98253650000000003</v>
      </c>
      <c r="C715">
        <v>0.98373306000000005</v>
      </c>
      <c r="D715">
        <v>0.98040919999999998</v>
      </c>
      <c r="E715">
        <v>0.98293529999999996</v>
      </c>
      <c r="F715">
        <v>0.27788817999999998</v>
      </c>
      <c r="G715">
        <v>0.28426990000000002</v>
      </c>
      <c r="H715">
        <v>0.29397543999999998</v>
      </c>
      <c r="I715">
        <v>0.28174381999999998</v>
      </c>
      <c r="J715">
        <v>0.27762229999999999</v>
      </c>
      <c r="K715">
        <v>0.28626420000000002</v>
      </c>
      <c r="L715">
        <v>0.28972094999999998</v>
      </c>
      <c r="M715">
        <v>0.28466877000000002</v>
      </c>
      <c r="N715">
        <v>0.28839144</v>
      </c>
      <c r="O715">
        <v>0.29703337000000002</v>
      </c>
      <c r="P715">
        <v>0.29822992999999998</v>
      </c>
      <c r="Q715">
        <v>0.29862880000000003</v>
      </c>
      <c r="R715">
        <v>0.29011986000000001</v>
      </c>
      <c r="S715">
        <v>0.29211409999999999</v>
      </c>
      <c r="T715">
        <v>0.29198116000000002</v>
      </c>
      <c r="U715">
        <v>0.29716631999999998</v>
      </c>
      <c r="V715">
        <v>0.28958803</v>
      </c>
      <c r="W715">
        <v>0.27070876999999999</v>
      </c>
      <c r="X715">
        <v>0.28785961999999998</v>
      </c>
      <c r="Y715">
        <v>0.28746076999999998</v>
      </c>
      <c r="Z715">
        <v>0.27177237999999998</v>
      </c>
      <c r="AA715">
        <v>0.27522915999999997</v>
      </c>
      <c r="AB715">
        <v>0.27748932999999998</v>
      </c>
      <c r="AC715">
        <v>0.27921772</v>
      </c>
      <c r="AD715">
        <v>0.28134498000000002</v>
      </c>
      <c r="AE715">
        <v>0.28506765000000001</v>
      </c>
      <c r="AF715">
        <v>0.27562799999999998</v>
      </c>
      <c r="AG715">
        <v>0.28147792999999999</v>
      </c>
      <c r="AH715">
        <v>0.28254153999999998</v>
      </c>
      <c r="AI715">
        <v>0.28333923</v>
      </c>
    </row>
    <row r="716" spans="1:35" x14ac:dyDescent="0.3">
      <c r="A716">
        <v>671.21</v>
      </c>
      <c r="B716">
        <v>0.98168635000000004</v>
      </c>
      <c r="C716">
        <v>0.98208695999999995</v>
      </c>
      <c r="D716">
        <v>0.97808119999999998</v>
      </c>
      <c r="E716">
        <v>0.98035114999999995</v>
      </c>
      <c r="F716">
        <v>0.27735949999999998</v>
      </c>
      <c r="G716">
        <v>0.28296742000000003</v>
      </c>
      <c r="H716">
        <v>0.29271448</v>
      </c>
      <c r="I716">
        <v>0.28189920000000002</v>
      </c>
      <c r="J716">
        <v>0.27722594</v>
      </c>
      <c r="K716">
        <v>0.28590487999999997</v>
      </c>
      <c r="L716">
        <v>0.29004404</v>
      </c>
      <c r="M716">
        <v>0.28430262000000001</v>
      </c>
      <c r="N716">
        <v>0.28750714999999999</v>
      </c>
      <c r="O716">
        <v>0.29618602999999999</v>
      </c>
      <c r="P716">
        <v>0.29752123000000003</v>
      </c>
      <c r="Q716">
        <v>0.29712070000000002</v>
      </c>
      <c r="R716">
        <v>0.28937644000000001</v>
      </c>
      <c r="S716">
        <v>0.29204687000000001</v>
      </c>
      <c r="T716">
        <v>0.29111219999999999</v>
      </c>
      <c r="U716">
        <v>0.29618602999999999</v>
      </c>
      <c r="V716">
        <v>0.28937644000000001</v>
      </c>
      <c r="W716">
        <v>0.27041638000000001</v>
      </c>
      <c r="X716">
        <v>0.28710657000000001</v>
      </c>
      <c r="Y716">
        <v>0.2880412</v>
      </c>
      <c r="Z716">
        <v>0.27135100000000001</v>
      </c>
      <c r="AA716">
        <v>0.27402142000000002</v>
      </c>
      <c r="AB716">
        <v>0.27709243</v>
      </c>
      <c r="AC716">
        <v>0.27882823000000001</v>
      </c>
      <c r="AD716">
        <v>0.28149864000000002</v>
      </c>
      <c r="AE716">
        <v>0.28497022</v>
      </c>
      <c r="AF716">
        <v>0.27482255999999999</v>
      </c>
      <c r="AG716">
        <v>0.28149864000000002</v>
      </c>
      <c r="AH716">
        <v>0.2824333</v>
      </c>
      <c r="AI716">
        <v>0.28176570000000001</v>
      </c>
    </row>
    <row r="717" spans="1:35" x14ac:dyDescent="0.3">
      <c r="A717">
        <v>671.7</v>
      </c>
      <c r="B717">
        <v>0.98298704999999997</v>
      </c>
      <c r="C717">
        <v>0.98447304999999996</v>
      </c>
      <c r="D717">
        <v>0.98109584999999999</v>
      </c>
      <c r="E717">
        <v>0.98258179999999995</v>
      </c>
      <c r="F717">
        <v>0.27810671999999997</v>
      </c>
      <c r="G717">
        <v>0.28391546000000001</v>
      </c>
      <c r="H717">
        <v>0.29418202999999998</v>
      </c>
      <c r="I717">
        <v>0.28256458000000001</v>
      </c>
      <c r="J717">
        <v>0.27905235</v>
      </c>
      <c r="K717">
        <v>0.28675224999999999</v>
      </c>
      <c r="L717">
        <v>0.29093996</v>
      </c>
      <c r="M717">
        <v>0.28351018</v>
      </c>
      <c r="N717">
        <v>0.28931891999999998</v>
      </c>
      <c r="O717">
        <v>0.29769426999999998</v>
      </c>
      <c r="P717">
        <v>0.29958546000000003</v>
      </c>
      <c r="Q717">
        <v>0.29918020000000001</v>
      </c>
      <c r="R717">
        <v>0.29039957999999999</v>
      </c>
      <c r="S717">
        <v>0.29296624999999998</v>
      </c>
      <c r="T717">
        <v>0.29188552000000001</v>
      </c>
      <c r="U717">
        <v>0.29661356999999999</v>
      </c>
      <c r="V717">
        <v>0.28918379999999999</v>
      </c>
      <c r="W717">
        <v>0.27202785000000002</v>
      </c>
      <c r="X717">
        <v>0.28742770000000001</v>
      </c>
      <c r="Y717">
        <v>0.2885084</v>
      </c>
      <c r="Z717">
        <v>0.27121731999999998</v>
      </c>
      <c r="AA717">
        <v>0.27554008000000002</v>
      </c>
      <c r="AB717">
        <v>0.27837689999999998</v>
      </c>
      <c r="AC717">
        <v>0.27959270000000003</v>
      </c>
      <c r="AD717">
        <v>0.28215932999999999</v>
      </c>
      <c r="AE717">
        <v>0.28580670000000002</v>
      </c>
      <c r="AF717">
        <v>0.2763506</v>
      </c>
      <c r="AG717">
        <v>0.28269967000000001</v>
      </c>
      <c r="AH717">
        <v>0.28256458000000001</v>
      </c>
      <c r="AI717">
        <v>0.28296982999999998</v>
      </c>
    </row>
    <row r="718" spans="1:35" x14ac:dyDescent="0.3">
      <c r="A718">
        <v>672.18</v>
      </c>
      <c r="B718">
        <v>0.98376050000000004</v>
      </c>
      <c r="C718">
        <v>0.98689203999999997</v>
      </c>
      <c r="D718">
        <v>0.98294353000000001</v>
      </c>
      <c r="E718">
        <v>0.98484970000000005</v>
      </c>
      <c r="F718">
        <v>0.27929147999999998</v>
      </c>
      <c r="G718">
        <v>0.28473769999999998</v>
      </c>
      <c r="H718">
        <v>0.29413244</v>
      </c>
      <c r="I718">
        <v>0.28351229999999999</v>
      </c>
      <c r="J718">
        <v>0.28051690000000001</v>
      </c>
      <c r="K718">
        <v>0.28637156000000002</v>
      </c>
      <c r="L718">
        <v>0.29113699999999998</v>
      </c>
      <c r="M718">
        <v>0.28528229999999999</v>
      </c>
      <c r="N718">
        <v>0.28963929999999999</v>
      </c>
      <c r="O718">
        <v>0.29821712</v>
      </c>
      <c r="P718">
        <v>0.29985096999999999</v>
      </c>
      <c r="Q718">
        <v>0.30025940000000001</v>
      </c>
      <c r="R718">
        <v>0.29168165000000001</v>
      </c>
      <c r="S718">
        <v>0.29317933000000002</v>
      </c>
      <c r="T718">
        <v>0.29236242000000001</v>
      </c>
      <c r="U718">
        <v>0.29876173</v>
      </c>
      <c r="V718">
        <v>0.29072857000000002</v>
      </c>
      <c r="W718">
        <v>0.27207520000000002</v>
      </c>
      <c r="X718">
        <v>0.28868621999999999</v>
      </c>
      <c r="Y718">
        <v>0.28936699999999999</v>
      </c>
      <c r="Z718">
        <v>0.27180290000000001</v>
      </c>
      <c r="AA718">
        <v>0.27575139999999998</v>
      </c>
      <c r="AB718">
        <v>0.27847450000000001</v>
      </c>
      <c r="AC718">
        <v>0.27983609999999998</v>
      </c>
      <c r="AD718">
        <v>0.28255922</v>
      </c>
      <c r="AE718">
        <v>0.28650769999999998</v>
      </c>
      <c r="AF718">
        <v>0.27711296000000002</v>
      </c>
      <c r="AG718">
        <v>0.28283152</v>
      </c>
      <c r="AH718">
        <v>0.2837846</v>
      </c>
      <c r="AI718">
        <v>0.2837846</v>
      </c>
    </row>
    <row r="719" spans="1:35" x14ac:dyDescent="0.3">
      <c r="A719">
        <v>672.66</v>
      </c>
      <c r="B719">
        <v>0.9817941</v>
      </c>
      <c r="C719">
        <v>0.98112505999999999</v>
      </c>
      <c r="D719">
        <v>0.98018837000000003</v>
      </c>
      <c r="E719">
        <v>0.97978690000000002</v>
      </c>
      <c r="F719">
        <v>0.27940609999999999</v>
      </c>
      <c r="G719">
        <v>0.28395575000000001</v>
      </c>
      <c r="H719">
        <v>0.29372415000000002</v>
      </c>
      <c r="I719">
        <v>0.28248382</v>
      </c>
      <c r="J719">
        <v>0.27780031999999999</v>
      </c>
      <c r="K719">
        <v>0.28516010000000003</v>
      </c>
      <c r="L719">
        <v>0.29051262</v>
      </c>
      <c r="M719">
        <v>0.28395575000000001</v>
      </c>
      <c r="N719">
        <v>0.28890690000000002</v>
      </c>
      <c r="O719">
        <v>0.29640045999999998</v>
      </c>
      <c r="P719">
        <v>0.29787239999999998</v>
      </c>
      <c r="Q719">
        <v>0.29921051999999998</v>
      </c>
      <c r="R719">
        <v>0.29024503000000001</v>
      </c>
      <c r="S719">
        <v>0.2921184</v>
      </c>
      <c r="T719">
        <v>0.29171696000000003</v>
      </c>
      <c r="U719">
        <v>0.29706951999999998</v>
      </c>
      <c r="V719">
        <v>0.28984359999999998</v>
      </c>
      <c r="W719">
        <v>0.27110967000000002</v>
      </c>
      <c r="X719">
        <v>0.28823779999999999</v>
      </c>
      <c r="Y719">
        <v>0.28837162</v>
      </c>
      <c r="Z719">
        <v>0.27084205</v>
      </c>
      <c r="AA719">
        <v>0.27499025999999999</v>
      </c>
      <c r="AB719">
        <v>0.27833560000000002</v>
      </c>
      <c r="AC719">
        <v>0.27927229999999997</v>
      </c>
      <c r="AD719">
        <v>0.28275147</v>
      </c>
      <c r="AE719">
        <v>0.28516010000000003</v>
      </c>
      <c r="AF719">
        <v>0.27458880000000002</v>
      </c>
      <c r="AG719">
        <v>0.28275147</v>
      </c>
      <c r="AH719">
        <v>0.28261763000000001</v>
      </c>
      <c r="AI719">
        <v>0.28181475</v>
      </c>
    </row>
    <row r="720" spans="1:35" x14ac:dyDescent="0.3">
      <c r="A720">
        <v>673.14</v>
      </c>
      <c r="B720">
        <v>0.98334120000000003</v>
      </c>
      <c r="C720">
        <v>0.98334120000000003</v>
      </c>
      <c r="D720">
        <v>0.98048365000000004</v>
      </c>
      <c r="E720">
        <v>0.97735393000000004</v>
      </c>
      <c r="F720">
        <v>0.27901959999999998</v>
      </c>
      <c r="G720">
        <v>0.28487077</v>
      </c>
      <c r="H720">
        <v>0.29425990000000002</v>
      </c>
      <c r="I720">
        <v>0.28323789999999999</v>
      </c>
      <c r="J720">
        <v>0.27901959999999998</v>
      </c>
      <c r="K720">
        <v>0.28541507999999999</v>
      </c>
      <c r="L720">
        <v>0.29017769999999998</v>
      </c>
      <c r="M720">
        <v>0.28405434000000002</v>
      </c>
      <c r="N720">
        <v>0.28813656999999998</v>
      </c>
      <c r="O720">
        <v>0.29657319999999998</v>
      </c>
      <c r="P720">
        <v>0.29793394000000001</v>
      </c>
      <c r="Q720">
        <v>0.2986143</v>
      </c>
      <c r="R720">
        <v>0.28949732</v>
      </c>
      <c r="S720">
        <v>0.29153842000000002</v>
      </c>
      <c r="T720">
        <v>0.29126629999999998</v>
      </c>
      <c r="U720">
        <v>0.29725358000000002</v>
      </c>
      <c r="V720">
        <v>0.28990552000000003</v>
      </c>
      <c r="W720">
        <v>0.27044689999999999</v>
      </c>
      <c r="X720">
        <v>0.28759225999999999</v>
      </c>
      <c r="Y720">
        <v>0.28854479999999999</v>
      </c>
      <c r="Z720">
        <v>0.27167155999999998</v>
      </c>
      <c r="AA720">
        <v>0.27480127999999998</v>
      </c>
      <c r="AB720">
        <v>0.27820316</v>
      </c>
      <c r="AC720">
        <v>0.27847527999999999</v>
      </c>
      <c r="AD720">
        <v>0.28174107999999998</v>
      </c>
      <c r="AE720">
        <v>0.28555116000000003</v>
      </c>
      <c r="AF720">
        <v>0.27493736000000002</v>
      </c>
      <c r="AG720">
        <v>0.28160499999999999</v>
      </c>
      <c r="AH720">
        <v>0.28214929</v>
      </c>
      <c r="AI720">
        <v>0.28310180000000001</v>
      </c>
    </row>
    <row r="721" spans="1:35" x14ac:dyDescent="0.3">
      <c r="A721">
        <v>673.62</v>
      </c>
      <c r="B721">
        <v>0.98464989999999997</v>
      </c>
      <c r="C721">
        <v>0.98519254000000001</v>
      </c>
      <c r="D721">
        <v>0.98098730000000001</v>
      </c>
      <c r="E721">
        <v>0.97854554999999999</v>
      </c>
      <c r="F721">
        <v>0.27871439999999997</v>
      </c>
      <c r="G721">
        <v>0.28468307999999998</v>
      </c>
      <c r="H721">
        <v>0.29485703000000002</v>
      </c>
      <c r="I721">
        <v>0.28237697</v>
      </c>
      <c r="J721">
        <v>0.27871439999999997</v>
      </c>
      <c r="K721">
        <v>0.28766744999999999</v>
      </c>
      <c r="L721">
        <v>0.29010920000000001</v>
      </c>
      <c r="M721">
        <v>0.28414050000000002</v>
      </c>
      <c r="N721">
        <v>0.28983789999999998</v>
      </c>
      <c r="O721">
        <v>0.29797702999999998</v>
      </c>
      <c r="P721">
        <v>0.29865530000000001</v>
      </c>
      <c r="Q721">
        <v>0.29879093000000001</v>
      </c>
      <c r="R721">
        <v>0.28943095000000002</v>
      </c>
      <c r="S721">
        <v>0.29390746000000001</v>
      </c>
      <c r="T721">
        <v>0.29173702000000001</v>
      </c>
      <c r="U721">
        <v>0.29797702999999998</v>
      </c>
      <c r="V721">
        <v>0.28997356000000002</v>
      </c>
      <c r="W721">
        <v>0.27152482</v>
      </c>
      <c r="X721">
        <v>0.28821005999999999</v>
      </c>
      <c r="Y721">
        <v>0.28821005999999999</v>
      </c>
      <c r="Z721">
        <v>0.27206743</v>
      </c>
      <c r="AA721">
        <v>0.27532309999999999</v>
      </c>
      <c r="AB721">
        <v>0.27898568000000001</v>
      </c>
      <c r="AC721">
        <v>0.27871439999999997</v>
      </c>
      <c r="AD721">
        <v>0.28197001999999999</v>
      </c>
      <c r="AE721">
        <v>0.28522570000000003</v>
      </c>
      <c r="AF721">
        <v>0.27545871999999999</v>
      </c>
      <c r="AG721">
        <v>0.28291961999999998</v>
      </c>
      <c r="AH721">
        <v>0.28264830000000002</v>
      </c>
      <c r="AI721">
        <v>0.28319094</v>
      </c>
    </row>
    <row r="722" spans="1:35" x14ac:dyDescent="0.3">
      <c r="A722">
        <v>674.11</v>
      </c>
      <c r="B722">
        <v>0.98270049999999998</v>
      </c>
      <c r="C722">
        <v>0.9833923</v>
      </c>
      <c r="D722">
        <v>0.98173213000000004</v>
      </c>
      <c r="E722">
        <v>0.97979534000000001</v>
      </c>
      <c r="F722">
        <v>0.27895724999999999</v>
      </c>
      <c r="G722">
        <v>0.28407586000000001</v>
      </c>
      <c r="H722">
        <v>0.29458982</v>
      </c>
      <c r="I722">
        <v>0.28200075000000002</v>
      </c>
      <c r="J722">
        <v>0.2790956</v>
      </c>
      <c r="K722">
        <v>0.28670435999999999</v>
      </c>
      <c r="L722">
        <v>0.29085456999999998</v>
      </c>
      <c r="M722">
        <v>0.28407586000000001</v>
      </c>
      <c r="N722">
        <v>0.28905618</v>
      </c>
      <c r="O722">
        <v>0.29749500000000001</v>
      </c>
      <c r="P722">
        <v>0.29846337000000001</v>
      </c>
      <c r="Q722">
        <v>0.29901674</v>
      </c>
      <c r="R722">
        <v>0.29002454999999999</v>
      </c>
      <c r="S722">
        <v>0.29292973999999999</v>
      </c>
      <c r="T722">
        <v>0.29251470000000002</v>
      </c>
      <c r="U722">
        <v>0.29777165999999999</v>
      </c>
      <c r="V722">
        <v>0.28974786000000002</v>
      </c>
      <c r="W722">
        <v>0.27121010000000001</v>
      </c>
      <c r="X722">
        <v>0.28684270000000001</v>
      </c>
      <c r="Y722">
        <v>0.28836444</v>
      </c>
      <c r="Z722">
        <v>0.27134845000000002</v>
      </c>
      <c r="AA722">
        <v>0.27632877</v>
      </c>
      <c r="AB722">
        <v>0.27840387999999999</v>
      </c>
      <c r="AC722">
        <v>0.28006396</v>
      </c>
      <c r="AD722">
        <v>0.28227743999999999</v>
      </c>
      <c r="AE722">
        <v>0.28573596000000001</v>
      </c>
      <c r="AF722">
        <v>0.27577537000000002</v>
      </c>
      <c r="AG722">
        <v>0.28227743999999999</v>
      </c>
      <c r="AH722">
        <v>0.28283079999999999</v>
      </c>
      <c r="AI722">
        <v>0.28296915</v>
      </c>
    </row>
    <row r="723" spans="1:35" x14ac:dyDescent="0.3">
      <c r="A723">
        <v>674.59</v>
      </c>
      <c r="B723">
        <v>0.98480970000000001</v>
      </c>
      <c r="C723">
        <v>0.98232925000000004</v>
      </c>
      <c r="D723">
        <v>0.98232925000000004</v>
      </c>
      <c r="E723">
        <v>0.979711</v>
      </c>
      <c r="F723">
        <v>0.28091756000000001</v>
      </c>
      <c r="G723">
        <v>0.28601622999999998</v>
      </c>
      <c r="H723">
        <v>0.29497333999999997</v>
      </c>
      <c r="I723">
        <v>0.28408703000000002</v>
      </c>
      <c r="J723">
        <v>0.27995293999999998</v>
      </c>
      <c r="K723">
        <v>0.28642963999999999</v>
      </c>
      <c r="L723">
        <v>0.29152830000000002</v>
      </c>
      <c r="M723">
        <v>0.28518942000000003</v>
      </c>
      <c r="N723">
        <v>0.28973690000000002</v>
      </c>
      <c r="O723">
        <v>0.29731600000000002</v>
      </c>
      <c r="P723">
        <v>0.29938300000000001</v>
      </c>
      <c r="Q723">
        <v>0.30048545999999998</v>
      </c>
      <c r="R723">
        <v>0.29111490000000001</v>
      </c>
      <c r="S723">
        <v>0.29318196000000002</v>
      </c>
      <c r="T723">
        <v>0.29276854000000002</v>
      </c>
      <c r="U723">
        <v>0.29855619999999999</v>
      </c>
      <c r="V723">
        <v>0.29166611999999997</v>
      </c>
      <c r="W723">
        <v>0.27264944000000002</v>
      </c>
      <c r="X723">
        <v>0.28808326000000001</v>
      </c>
      <c r="Y723">
        <v>0.28946127999999999</v>
      </c>
      <c r="Z723">
        <v>0.27196044000000003</v>
      </c>
      <c r="AA723">
        <v>0.27623229999999999</v>
      </c>
      <c r="AB723">
        <v>0.27953956000000002</v>
      </c>
      <c r="AC723">
        <v>0.27953956000000002</v>
      </c>
      <c r="AD723">
        <v>0.2835358</v>
      </c>
      <c r="AE723">
        <v>0.28629187</v>
      </c>
      <c r="AF723">
        <v>0.27623229999999999</v>
      </c>
      <c r="AG723">
        <v>0.28367360000000003</v>
      </c>
      <c r="AH723">
        <v>0.28381139999999999</v>
      </c>
      <c r="AI723">
        <v>0.28394920000000001</v>
      </c>
    </row>
    <row r="724" spans="1:35" x14ac:dyDescent="0.3">
      <c r="A724">
        <v>675.07</v>
      </c>
      <c r="B724">
        <v>0.98371520000000001</v>
      </c>
      <c r="C724">
        <v>0.98426913999999999</v>
      </c>
      <c r="D724">
        <v>0.98163789999999995</v>
      </c>
      <c r="E724">
        <v>0.98108399999999996</v>
      </c>
      <c r="F724">
        <v>0.27979886999999998</v>
      </c>
      <c r="G724">
        <v>0.28616913999999999</v>
      </c>
      <c r="H724">
        <v>0.2962785</v>
      </c>
      <c r="I724">
        <v>0.28367641999999998</v>
      </c>
      <c r="J724">
        <v>0.27979886999999998</v>
      </c>
      <c r="K724">
        <v>0.28713852000000001</v>
      </c>
      <c r="L724">
        <v>0.29115456000000001</v>
      </c>
      <c r="M724">
        <v>0.28547670000000003</v>
      </c>
      <c r="N724">
        <v>0.28921576999999998</v>
      </c>
      <c r="O724">
        <v>0.29863269999999997</v>
      </c>
      <c r="P724">
        <v>0.29932516999999997</v>
      </c>
      <c r="Q724">
        <v>0.29946366000000002</v>
      </c>
      <c r="R724">
        <v>0.29060063000000003</v>
      </c>
      <c r="S724">
        <v>0.29253941999999999</v>
      </c>
      <c r="T724">
        <v>0.29240093</v>
      </c>
      <c r="U724">
        <v>0.29835576000000003</v>
      </c>
      <c r="V724">
        <v>0.29073912000000002</v>
      </c>
      <c r="W724">
        <v>0.27190526999999998</v>
      </c>
      <c r="X724">
        <v>0.28852338</v>
      </c>
      <c r="Y724">
        <v>0.28893881999999999</v>
      </c>
      <c r="Z724">
        <v>0.27079736999999998</v>
      </c>
      <c r="AA724">
        <v>0.27619827000000002</v>
      </c>
      <c r="AB724">
        <v>0.27855249999999998</v>
      </c>
      <c r="AC724">
        <v>0.27938341999999999</v>
      </c>
      <c r="AD724">
        <v>0.28270707</v>
      </c>
      <c r="AE724">
        <v>0.28589216000000001</v>
      </c>
      <c r="AF724">
        <v>0.27647522000000002</v>
      </c>
      <c r="AG724">
        <v>0.28326097</v>
      </c>
      <c r="AH724">
        <v>0.28326097</v>
      </c>
      <c r="AI724">
        <v>0.28367641999999998</v>
      </c>
    </row>
    <row r="725" spans="1:35" x14ac:dyDescent="0.3">
      <c r="A725">
        <v>675.55</v>
      </c>
      <c r="B725">
        <v>0.98482440000000004</v>
      </c>
      <c r="C725">
        <v>0.98594000000000004</v>
      </c>
      <c r="D725">
        <v>0.98566114999999999</v>
      </c>
      <c r="E725">
        <v>0.98384830000000001</v>
      </c>
      <c r="F725">
        <v>0.28146976000000001</v>
      </c>
      <c r="G725">
        <v>0.28662916999999999</v>
      </c>
      <c r="H725">
        <v>0.29639027000000001</v>
      </c>
      <c r="I725">
        <v>0.28439809999999999</v>
      </c>
      <c r="J725">
        <v>0.28035422999999998</v>
      </c>
      <c r="K725">
        <v>0.28760530000000001</v>
      </c>
      <c r="L725">
        <v>0.29220694000000003</v>
      </c>
      <c r="M725">
        <v>0.28579252999999999</v>
      </c>
      <c r="N725">
        <v>0.29025469999999998</v>
      </c>
      <c r="O725">
        <v>0.29945802999999999</v>
      </c>
      <c r="P725">
        <v>0.30029466999999999</v>
      </c>
      <c r="Q725">
        <v>0.30029466999999999</v>
      </c>
      <c r="R725">
        <v>0.29220694000000003</v>
      </c>
      <c r="S725">
        <v>0.29374080000000002</v>
      </c>
      <c r="T725">
        <v>0.29318303000000001</v>
      </c>
      <c r="U725">
        <v>0.29820301999999999</v>
      </c>
      <c r="V725">
        <v>0.29123083</v>
      </c>
      <c r="W725">
        <v>0.2726848</v>
      </c>
      <c r="X725">
        <v>0.28886025999999998</v>
      </c>
      <c r="Y725">
        <v>0.29025469999999998</v>
      </c>
      <c r="Z725">
        <v>0.27296369999999998</v>
      </c>
      <c r="AA725">
        <v>0.27672866000000002</v>
      </c>
      <c r="AB725">
        <v>0.28049364999999998</v>
      </c>
      <c r="AC725">
        <v>0.28063310000000002</v>
      </c>
      <c r="AD725">
        <v>0.28384029999999999</v>
      </c>
      <c r="AE725">
        <v>0.28621083000000003</v>
      </c>
      <c r="AF725">
        <v>0.27700754999999999</v>
      </c>
      <c r="AG725">
        <v>0.28397973999999998</v>
      </c>
      <c r="AH725">
        <v>0.28397973999999998</v>
      </c>
      <c r="AI725">
        <v>0.28397973999999998</v>
      </c>
    </row>
    <row r="726" spans="1:35" x14ac:dyDescent="0.3">
      <c r="A726">
        <v>676.04</v>
      </c>
      <c r="B726">
        <v>0.98575480000000004</v>
      </c>
      <c r="C726">
        <v>0.98812180000000005</v>
      </c>
      <c r="D726">
        <v>0.98422319999999996</v>
      </c>
      <c r="E726">
        <v>0.98770404000000001</v>
      </c>
      <c r="F726">
        <v>0.28206905999999998</v>
      </c>
      <c r="G726">
        <v>0.28735994999999998</v>
      </c>
      <c r="H726">
        <v>0.29752400000000001</v>
      </c>
      <c r="I726">
        <v>0.28527147000000003</v>
      </c>
      <c r="J726">
        <v>0.28151214000000002</v>
      </c>
      <c r="K726">
        <v>0.28875232000000001</v>
      </c>
      <c r="L726">
        <v>0.29265081999999998</v>
      </c>
      <c r="M726">
        <v>0.28666376999999998</v>
      </c>
      <c r="N726">
        <v>0.29042312999999997</v>
      </c>
      <c r="O726">
        <v>0.29975172999999999</v>
      </c>
      <c r="P726">
        <v>0.30100485999999999</v>
      </c>
      <c r="Q726">
        <v>0.30100485999999999</v>
      </c>
      <c r="R726">
        <v>0.29098004</v>
      </c>
      <c r="S726">
        <v>0.29446085999999999</v>
      </c>
      <c r="T726">
        <v>0.29418242</v>
      </c>
      <c r="U726">
        <v>0.30003020000000002</v>
      </c>
      <c r="V726">
        <v>0.29098004</v>
      </c>
      <c r="W726">
        <v>0.27399351999999999</v>
      </c>
      <c r="X726">
        <v>0.28930922999999997</v>
      </c>
      <c r="Y726">
        <v>0.29042312999999997</v>
      </c>
      <c r="Z726">
        <v>0.27357584000000001</v>
      </c>
      <c r="AA726">
        <v>0.27608203999999997</v>
      </c>
      <c r="AB726">
        <v>0.28081595999999998</v>
      </c>
      <c r="AC726">
        <v>0.28095523</v>
      </c>
      <c r="AD726">
        <v>0.28360066</v>
      </c>
      <c r="AE726">
        <v>0.28847383999999998</v>
      </c>
      <c r="AF726">
        <v>0.27817056000000001</v>
      </c>
      <c r="AG726">
        <v>0.284993</v>
      </c>
      <c r="AH726">
        <v>0.28387912999999998</v>
      </c>
      <c r="AI726">
        <v>0.28471452000000003</v>
      </c>
    </row>
    <row r="727" spans="1:35" x14ac:dyDescent="0.3">
      <c r="A727">
        <v>676.52</v>
      </c>
      <c r="B727">
        <v>0.98586339999999995</v>
      </c>
      <c r="C727">
        <v>0.98797226000000005</v>
      </c>
      <c r="D727">
        <v>0.9841763</v>
      </c>
      <c r="E727">
        <v>0.98740989999999995</v>
      </c>
      <c r="F727">
        <v>0.28149316000000002</v>
      </c>
      <c r="G727">
        <v>0.28824161999999998</v>
      </c>
      <c r="H727">
        <v>0.29667719999999997</v>
      </c>
      <c r="I727">
        <v>0.28458622</v>
      </c>
      <c r="J727">
        <v>0.28036842000000001</v>
      </c>
      <c r="K727">
        <v>0.28767925999999999</v>
      </c>
      <c r="L727">
        <v>0.29274060000000002</v>
      </c>
      <c r="M727">
        <v>0.28613274999999999</v>
      </c>
      <c r="N727">
        <v>0.29006934000000001</v>
      </c>
      <c r="O727">
        <v>0.29934846999999998</v>
      </c>
      <c r="P727">
        <v>0.30033263999999998</v>
      </c>
      <c r="Q727">
        <v>0.30019203</v>
      </c>
      <c r="R727">
        <v>0.29175645</v>
      </c>
      <c r="S727">
        <v>0.29470888000000001</v>
      </c>
      <c r="T727">
        <v>0.29330297999999999</v>
      </c>
      <c r="U727">
        <v>0.30075439999999998</v>
      </c>
      <c r="V727">
        <v>0.2913347</v>
      </c>
      <c r="W727">
        <v>0.27376060000000002</v>
      </c>
      <c r="X727">
        <v>0.28880401999999999</v>
      </c>
      <c r="Y727">
        <v>0.28992873000000002</v>
      </c>
      <c r="Z727">
        <v>0.27193284000000001</v>
      </c>
      <c r="AA727">
        <v>0.27671299999999999</v>
      </c>
      <c r="AB727">
        <v>0.27924369999999998</v>
      </c>
      <c r="AC727">
        <v>0.28121196999999998</v>
      </c>
      <c r="AD727">
        <v>0.28275850000000002</v>
      </c>
      <c r="AE727">
        <v>0.28810105000000003</v>
      </c>
      <c r="AF727">
        <v>0.27783774999999999</v>
      </c>
      <c r="AG727">
        <v>0.28374266999999997</v>
      </c>
      <c r="AH727">
        <v>0.28444564</v>
      </c>
      <c r="AI727">
        <v>0.28542978000000002</v>
      </c>
    </row>
    <row r="728" spans="1:35" x14ac:dyDescent="0.3">
      <c r="A728">
        <v>677</v>
      </c>
      <c r="B728">
        <v>0.98748150000000001</v>
      </c>
      <c r="C728">
        <v>0.99116859999999996</v>
      </c>
      <c r="D728">
        <v>0.98889959999999999</v>
      </c>
      <c r="E728">
        <v>0.98932505000000004</v>
      </c>
      <c r="F728">
        <v>0.2832498</v>
      </c>
      <c r="G728">
        <v>0.28878039999999999</v>
      </c>
      <c r="H728">
        <v>0.29828173000000002</v>
      </c>
      <c r="I728">
        <v>0.28594419999999998</v>
      </c>
      <c r="J728">
        <v>0.28154804999999999</v>
      </c>
      <c r="K728">
        <v>0.28878039999999999</v>
      </c>
      <c r="L728">
        <v>0.29402739999999999</v>
      </c>
      <c r="M728">
        <v>0.28665321999999999</v>
      </c>
      <c r="N728">
        <v>0.29119119999999998</v>
      </c>
      <c r="O728">
        <v>0.30012527</v>
      </c>
      <c r="P728">
        <v>0.30168518</v>
      </c>
      <c r="Q728">
        <v>0.30168518</v>
      </c>
      <c r="R728">
        <v>0.29246747000000001</v>
      </c>
      <c r="S728">
        <v>0.29516186999999999</v>
      </c>
      <c r="T728">
        <v>0.29388560000000002</v>
      </c>
      <c r="U728">
        <v>0.3008343</v>
      </c>
      <c r="V728">
        <v>0.29275109999999999</v>
      </c>
      <c r="W728">
        <v>0.2743157</v>
      </c>
      <c r="X728">
        <v>0.29076575999999998</v>
      </c>
      <c r="Y728">
        <v>0.29090756000000001</v>
      </c>
      <c r="Z728">
        <v>0.27374850000000001</v>
      </c>
      <c r="AA728">
        <v>0.27771917000000002</v>
      </c>
      <c r="AB728">
        <v>0.28069719999999998</v>
      </c>
      <c r="AC728">
        <v>0.28239893999999999</v>
      </c>
      <c r="AD728">
        <v>0.28509333999999997</v>
      </c>
      <c r="AE728">
        <v>0.28821316000000002</v>
      </c>
      <c r="AF728">
        <v>0.27828639999999999</v>
      </c>
      <c r="AG728">
        <v>0.28452608000000001</v>
      </c>
      <c r="AH728">
        <v>0.28580235999999998</v>
      </c>
      <c r="AI728">
        <v>0.28594419999999998</v>
      </c>
    </row>
    <row r="729" spans="1:35" x14ac:dyDescent="0.3">
      <c r="A729">
        <v>677.48</v>
      </c>
      <c r="B729">
        <v>0.98327403999999996</v>
      </c>
      <c r="C729">
        <v>0.98594579999999998</v>
      </c>
      <c r="D729">
        <v>0.98243033999999996</v>
      </c>
      <c r="E729">
        <v>0.98510209999999998</v>
      </c>
      <c r="F729">
        <v>0.28143017999999997</v>
      </c>
      <c r="G729">
        <v>0.28733631999999998</v>
      </c>
      <c r="H729">
        <v>0.29717985000000002</v>
      </c>
      <c r="I729">
        <v>0.28410202000000001</v>
      </c>
      <c r="J729">
        <v>0.28016459999999999</v>
      </c>
      <c r="K729">
        <v>0.28775816999999998</v>
      </c>
      <c r="L729">
        <v>0.29197684000000002</v>
      </c>
      <c r="M729">
        <v>0.28593010000000002</v>
      </c>
      <c r="N729">
        <v>0.28972690000000001</v>
      </c>
      <c r="O729">
        <v>0.29858606999999998</v>
      </c>
      <c r="P729">
        <v>0.30027354000000001</v>
      </c>
      <c r="Q729">
        <v>0.2998517</v>
      </c>
      <c r="R729">
        <v>0.29183622999999997</v>
      </c>
      <c r="S729">
        <v>0.29380489999999998</v>
      </c>
      <c r="T729">
        <v>0.29282057</v>
      </c>
      <c r="U729">
        <v>0.29844543000000001</v>
      </c>
      <c r="V729">
        <v>0.29127374</v>
      </c>
      <c r="W729">
        <v>0.27341472999999999</v>
      </c>
      <c r="X729">
        <v>0.28860193000000001</v>
      </c>
      <c r="Y729">
        <v>0.28944564</v>
      </c>
      <c r="Z729">
        <v>0.27257102999999999</v>
      </c>
      <c r="AA729">
        <v>0.27664906</v>
      </c>
      <c r="AB729">
        <v>0.27903961999999999</v>
      </c>
      <c r="AC729">
        <v>0.280024</v>
      </c>
      <c r="AD729">
        <v>0.28382077999999999</v>
      </c>
      <c r="AE729">
        <v>0.28677383000000001</v>
      </c>
      <c r="AF729">
        <v>0.27777404</v>
      </c>
      <c r="AG729">
        <v>0.28368014000000003</v>
      </c>
      <c r="AH729">
        <v>0.28368014000000003</v>
      </c>
      <c r="AI729">
        <v>0.28382077999999999</v>
      </c>
    </row>
    <row r="730" spans="1:35" x14ac:dyDescent="0.3">
      <c r="A730">
        <v>677.97</v>
      </c>
      <c r="B730">
        <v>0.98619380000000001</v>
      </c>
      <c r="C730">
        <v>0.98905529999999997</v>
      </c>
      <c r="D730">
        <v>0.98762450000000002</v>
      </c>
      <c r="E730">
        <v>0.99019973999999999</v>
      </c>
      <c r="F730">
        <v>0.28356559999999997</v>
      </c>
      <c r="G730">
        <v>0.28900236000000001</v>
      </c>
      <c r="H730">
        <v>0.29772979999999999</v>
      </c>
      <c r="I730">
        <v>0.28585480000000002</v>
      </c>
      <c r="J730">
        <v>0.28213490000000002</v>
      </c>
      <c r="K730">
        <v>0.28900236000000001</v>
      </c>
      <c r="L730">
        <v>0.29329454999999999</v>
      </c>
      <c r="M730">
        <v>0.28742859999999998</v>
      </c>
      <c r="N730">
        <v>0.29200688000000002</v>
      </c>
      <c r="O730">
        <v>0.2991605</v>
      </c>
      <c r="P730">
        <v>0.30044818000000001</v>
      </c>
      <c r="Q730">
        <v>0.30144966000000001</v>
      </c>
      <c r="R730">
        <v>0.29243609999999998</v>
      </c>
      <c r="S730">
        <v>0.2954406</v>
      </c>
      <c r="T730">
        <v>0.29486835</v>
      </c>
      <c r="U730">
        <v>0.30030509999999999</v>
      </c>
      <c r="V730">
        <v>0.29300841999999999</v>
      </c>
      <c r="W730">
        <v>0.27326440000000002</v>
      </c>
      <c r="X730">
        <v>0.29086232000000001</v>
      </c>
      <c r="Y730">
        <v>0.29100540000000003</v>
      </c>
      <c r="Z730">
        <v>0.27369365000000001</v>
      </c>
      <c r="AA730">
        <v>0.27812885999999998</v>
      </c>
      <c r="AB730">
        <v>0.28084724999999999</v>
      </c>
      <c r="AC730">
        <v>0.28141955000000002</v>
      </c>
      <c r="AD730">
        <v>0.28442406999999997</v>
      </c>
      <c r="AE730">
        <v>0.28857315</v>
      </c>
      <c r="AF730">
        <v>0.27755659999999999</v>
      </c>
      <c r="AG730">
        <v>0.28528249999999999</v>
      </c>
      <c r="AH730">
        <v>0.28556862</v>
      </c>
      <c r="AI730">
        <v>0.28571170000000001</v>
      </c>
    </row>
    <row r="731" spans="1:35" x14ac:dyDescent="0.3">
      <c r="A731">
        <v>678.45</v>
      </c>
      <c r="B731">
        <v>0.98522233999999997</v>
      </c>
      <c r="C731">
        <v>0.98995429999999995</v>
      </c>
      <c r="D731">
        <v>0.98507893000000002</v>
      </c>
      <c r="E731">
        <v>0.98679965999999997</v>
      </c>
      <c r="F731">
        <v>0.28346294</v>
      </c>
      <c r="G731">
        <v>0.28919857999999998</v>
      </c>
      <c r="H731">
        <v>0.29751533000000002</v>
      </c>
      <c r="I731">
        <v>0.28575718</v>
      </c>
      <c r="J731">
        <v>0.28088187999999997</v>
      </c>
      <c r="K731">
        <v>0.28905520000000001</v>
      </c>
      <c r="L731">
        <v>0.2930702</v>
      </c>
      <c r="M731">
        <v>0.2859006</v>
      </c>
      <c r="N731">
        <v>0.29091929999999999</v>
      </c>
      <c r="O731">
        <v>0.29966622999999998</v>
      </c>
      <c r="P731">
        <v>0.30210387999999999</v>
      </c>
      <c r="Q731">
        <v>0.30052656</v>
      </c>
      <c r="R731">
        <v>0.29220983</v>
      </c>
      <c r="S731">
        <v>0.29593800999999997</v>
      </c>
      <c r="T731">
        <v>0.29479090000000002</v>
      </c>
      <c r="U731">
        <v>0.30052656</v>
      </c>
      <c r="V731">
        <v>0.29192305000000002</v>
      </c>
      <c r="W731">
        <v>0.27242175000000002</v>
      </c>
      <c r="X731">
        <v>0.28991552999999998</v>
      </c>
      <c r="Y731">
        <v>0.29091929999999999</v>
      </c>
      <c r="Z731">
        <v>0.27385566</v>
      </c>
      <c r="AA731">
        <v>0.27801403000000002</v>
      </c>
      <c r="AB731">
        <v>0.28002152000000002</v>
      </c>
      <c r="AC731">
        <v>0.28231580000000001</v>
      </c>
      <c r="AD731">
        <v>0.28403650000000003</v>
      </c>
      <c r="AE731">
        <v>0.28833824000000002</v>
      </c>
      <c r="AF731">
        <v>0.27758387000000001</v>
      </c>
      <c r="AG731">
        <v>0.28475344000000002</v>
      </c>
      <c r="AH731">
        <v>0.28475344000000002</v>
      </c>
      <c r="AI731">
        <v>0.28575718</v>
      </c>
    </row>
    <row r="732" spans="1:35" x14ac:dyDescent="0.3">
      <c r="A732">
        <v>678.93</v>
      </c>
      <c r="B732">
        <v>0.98460380000000003</v>
      </c>
      <c r="C732">
        <v>0.98950229999999995</v>
      </c>
      <c r="D732">
        <v>0.98431570000000002</v>
      </c>
      <c r="E732">
        <v>0.98373940000000004</v>
      </c>
      <c r="F732">
        <v>0.28296890000000002</v>
      </c>
      <c r="G732">
        <v>0.28873184000000002</v>
      </c>
      <c r="H732">
        <v>0.29679992999999999</v>
      </c>
      <c r="I732">
        <v>0.28426554999999998</v>
      </c>
      <c r="J732">
        <v>0.2803756</v>
      </c>
      <c r="K732">
        <v>0.28772330000000002</v>
      </c>
      <c r="L732">
        <v>0.29262179999999999</v>
      </c>
      <c r="M732">
        <v>0.28613850000000002</v>
      </c>
      <c r="N732">
        <v>0.29118105999999999</v>
      </c>
      <c r="O732">
        <v>0.29867284999999999</v>
      </c>
      <c r="P732">
        <v>0.30083394000000002</v>
      </c>
      <c r="Q732">
        <v>0.30054577999999998</v>
      </c>
      <c r="R732">
        <v>0.29074886</v>
      </c>
      <c r="S732">
        <v>0.29363030000000001</v>
      </c>
      <c r="T732">
        <v>0.29391843000000001</v>
      </c>
      <c r="U732">
        <v>0.29953727000000002</v>
      </c>
      <c r="V732">
        <v>0.29146921999999997</v>
      </c>
      <c r="W732">
        <v>0.27389229999999998</v>
      </c>
      <c r="X732">
        <v>0.28887587999999997</v>
      </c>
      <c r="Y732">
        <v>0.29046070000000002</v>
      </c>
      <c r="Z732">
        <v>0.27346011999999997</v>
      </c>
      <c r="AA732">
        <v>0.27792635999999998</v>
      </c>
      <c r="AB732">
        <v>0.27994338000000002</v>
      </c>
      <c r="AC732">
        <v>0.28008744000000002</v>
      </c>
      <c r="AD732">
        <v>0.28340113</v>
      </c>
      <c r="AE732">
        <v>0.28700294999999998</v>
      </c>
      <c r="AF732">
        <v>0.27706194000000001</v>
      </c>
      <c r="AG732">
        <v>0.28469777000000002</v>
      </c>
      <c r="AH732">
        <v>0.28484187</v>
      </c>
      <c r="AI732">
        <v>0.28426554999999998</v>
      </c>
    </row>
    <row r="733" spans="1:35" x14ac:dyDescent="0.3">
      <c r="A733">
        <v>679.42</v>
      </c>
      <c r="B733">
        <v>0.98319299999999998</v>
      </c>
      <c r="C733">
        <v>0.98985493000000002</v>
      </c>
      <c r="D733">
        <v>0.98319299999999998</v>
      </c>
      <c r="E733">
        <v>0.98551009999999994</v>
      </c>
      <c r="F733">
        <v>0.28267029999999999</v>
      </c>
      <c r="G733">
        <v>0.28860813000000002</v>
      </c>
      <c r="H733">
        <v>0.29700803999999997</v>
      </c>
      <c r="I733">
        <v>0.2849875</v>
      </c>
      <c r="J733">
        <v>0.28078755999999999</v>
      </c>
      <c r="K733">
        <v>0.28759437999999998</v>
      </c>
      <c r="L733">
        <v>0.29193917000000003</v>
      </c>
      <c r="M733">
        <v>0.28643574999999999</v>
      </c>
      <c r="N733">
        <v>0.29034606000000002</v>
      </c>
      <c r="O733">
        <v>0.29903560000000001</v>
      </c>
      <c r="P733">
        <v>0.29903560000000001</v>
      </c>
      <c r="Q733">
        <v>0.30106317999999999</v>
      </c>
      <c r="R733">
        <v>0.29164950000000001</v>
      </c>
      <c r="S733">
        <v>0.29483566</v>
      </c>
      <c r="T733">
        <v>0.29338740000000002</v>
      </c>
      <c r="U733">
        <v>0.29889076999999997</v>
      </c>
      <c r="V733">
        <v>0.29164950000000001</v>
      </c>
      <c r="W733">
        <v>0.27354627999999998</v>
      </c>
      <c r="X733">
        <v>0.28875297</v>
      </c>
      <c r="Y733">
        <v>0.29020121999999998</v>
      </c>
      <c r="Z733">
        <v>0.27267730000000001</v>
      </c>
      <c r="AA733">
        <v>0.27658759999999999</v>
      </c>
      <c r="AB733">
        <v>0.27904962999999999</v>
      </c>
      <c r="AC733">
        <v>0.28078755999999999</v>
      </c>
      <c r="AD733">
        <v>0.28353927000000001</v>
      </c>
      <c r="AE733">
        <v>0.28687024</v>
      </c>
      <c r="AF733">
        <v>0.27658759999999999</v>
      </c>
      <c r="AG733">
        <v>0.28353927000000001</v>
      </c>
      <c r="AH733">
        <v>0.28353927000000001</v>
      </c>
      <c r="AI733">
        <v>0.28368407000000001</v>
      </c>
    </row>
    <row r="734" spans="1:35" x14ac:dyDescent="0.3">
      <c r="A734">
        <v>679.9</v>
      </c>
      <c r="B734">
        <v>0.98247209999999996</v>
      </c>
      <c r="C734">
        <v>0.98678699999999997</v>
      </c>
      <c r="D734">
        <v>0.98319124999999996</v>
      </c>
      <c r="E734">
        <v>0.98376669999999999</v>
      </c>
      <c r="F734">
        <v>0.28258303000000001</v>
      </c>
      <c r="G734">
        <v>0.28905550000000002</v>
      </c>
      <c r="H734">
        <v>0.29667860000000001</v>
      </c>
      <c r="I734">
        <v>0.2833022</v>
      </c>
      <c r="J734">
        <v>0.27985019999999999</v>
      </c>
      <c r="K734">
        <v>0.28790483</v>
      </c>
      <c r="L734">
        <v>0.29164447999999998</v>
      </c>
      <c r="M734">
        <v>0.28675415999999998</v>
      </c>
      <c r="N734">
        <v>0.29006233999999997</v>
      </c>
      <c r="O734">
        <v>0.29854842999999998</v>
      </c>
      <c r="P734">
        <v>0.29926760000000002</v>
      </c>
      <c r="Q734">
        <v>0.29955526999999998</v>
      </c>
      <c r="R734">
        <v>0.29164447999999998</v>
      </c>
      <c r="S734">
        <v>0.29351428000000002</v>
      </c>
      <c r="T734">
        <v>0.29322665999999997</v>
      </c>
      <c r="U734">
        <v>0.29768544000000002</v>
      </c>
      <c r="V734">
        <v>0.29121298000000001</v>
      </c>
      <c r="W734">
        <v>0.27294624000000001</v>
      </c>
      <c r="X734">
        <v>0.28761717999999997</v>
      </c>
      <c r="Y734">
        <v>0.28948697000000001</v>
      </c>
      <c r="Z734">
        <v>0.2730901</v>
      </c>
      <c r="AA734">
        <v>0.27567904999999998</v>
      </c>
      <c r="AB734">
        <v>0.27869955000000002</v>
      </c>
      <c r="AC734">
        <v>0.27985019999999999</v>
      </c>
      <c r="AD734">
        <v>0.28358983999999998</v>
      </c>
      <c r="AE734">
        <v>0.28661034000000002</v>
      </c>
      <c r="AF734">
        <v>0.27654203999999999</v>
      </c>
      <c r="AG734">
        <v>0.28358983999999998</v>
      </c>
      <c r="AH734">
        <v>0.28287067999999999</v>
      </c>
      <c r="AI734">
        <v>0.28344599999999998</v>
      </c>
    </row>
    <row r="735" spans="1:35" x14ac:dyDescent="0.3">
      <c r="A735">
        <v>680.38</v>
      </c>
      <c r="B735">
        <v>0.98422765999999995</v>
      </c>
      <c r="C735">
        <v>0.98901724999999996</v>
      </c>
      <c r="D735">
        <v>0.98625960000000001</v>
      </c>
      <c r="E735">
        <v>0.9868401</v>
      </c>
      <c r="F735">
        <v>0.28364119999999998</v>
      </c>
      <c r="G735">
        <v>0.29046270000000002</v>
      </c>
      <c r="H735">
        <v>0.29757454999999999</v>
      </c>
      <c r="I735">
        <v>0.28480230000000001</v>
      </c>
      <c r="J735">
        <v>0.28059325000000002</v>
      </c>
      <c r="K735">
        <v>0.28799536999999997</v>
      </c>
      <c r="L735">
        <v>0.29263981999999999</v>
      </c>
      <c r="M735">
        <v>0.2862537</v>
      </c>
      <c r="N735">
        <v>0.29133355999999999</v>
      </c>
      <c r="O735">
        <v>0.30004194000000001</v>
      </c>
      <c r="P735">
        <v>0.30047732999999999</v>
      </c>
      <c r="Q735">
        <v>0.29989680000000002</v>
      </c>
      <c r="R735">
        <v>0.29075299999999998</v>
      </c>
      <c r="S735">
        <v>0.29438146999999998</v>
      </c>
      <c r="T735">
        <v>0.2940912</v>
      </c>
      <c r="U735">
        <v>0.29960652999999998</v>
      </c>
      <c r="V735">
        <v>0.29205926999999998</v>
      </c>
      <c r="W735">
        <v>0.27304604999999998</v>
      </c>
      <c r="X735">
        <v>0.28944677000000002</v>
      </c>
      <c r="Y735">
        <v>0.29031757000000002</v>
      </c>
      <c r="Z735">
        <v>0.27304604999999998</v>
      </c>
      <c r="AA735">
        <v>0.27580369999999998</v>
      </c>
      <c r="AB735">
        <v>0.28015783</v>
      </c>
      <c r="AC735">
        <v>0.28102870000000002</v>
      </c>
      <c r="AD735">
        <v>0.28335090000000002</v>
      </c>
      <c r="AE735">
        <v>0.28857591999999999</v>
      </c>
      <c r="AF735">
        <v>0.27725506</v>
      </c>
      <c r="AG735">
        <v>0.28494744999999999</v>
      </c>
      <c r="AH735">
        <v>0.28349605</v>
      </c>
      <c r="AI735">
        <v>0.28465715000000003</v>
      </c>
    </row>
    <row r="736" spans="1:35" x14ac:dyDescent="0.3">
      <c r="A736">
        <v>680.86</v>
      </c>
      <c r="B736">
        <v>0.98740934999999996</v>
      </c>
      <c r="C736">
        <v>0.99197113999999997</v>
      </c>
      <c r="D736">
        <v>0.98917520000000003</v>
      </c>
      <c r="E736">
        <v>0.99064666000000001</v>
      </c>
      <c r="F736">
        <v>0.28431236999999998</v>
      </c>
      <c r="G736">
        <v>0.29034564000000002</v>
      </c>
      <c r="H736">
        <v>0.29873335000000001</v>
      </c>
      <c r="I736">
        <v>0.28563674999999999</v>
      </c>
      <c r="J736">
        <v>0.28122216</v>
      </c>
      <c r="K736">
        <v>0.28990418000000001</v>
      </c>
      <c r="L736">
        <v>0.29314153999999998</v>
      </c>
      <c r="M736">
        <v>0.28799117000000002</v>
      </c>
      <c r="N736">
        <v>0.29152285999999999</v>
      </c>
      <c r="O736">
        <v>0.29991060000000003</v>
      </c>
      <c r="P736">
        <v>0.30094066000000003</v>
      </c>
      <c r="Q736">
        <v>0.30108780000000002</v>
      </c>
      <c r="R736">
        <v>0.29270010000000002</v>
      </c>
      <c r="S736">
        <v>0.29520170000000001</v>
      </c>
      <c r="T736">
        <v>0.29387730000000001</v>
      </c>
      <c r="U736">
        <v>0.30079349999999999</v>
      </c>
      <c r="V736">
        <v>0.29358299999999998</v>
      </c>
      <c r="W736">
        <v>0.27386450000000001</v>
      </c>
      <c r="X736">
        <v>0.28946272000000001</v>
      </c>
      <c r="Y736">
        <v>0.29093423000000002</v>
      </c>
      <c r="Z736">
        <v>0.27386450000000001</v>
      </c>
      <c r="AA736">
        <v>0.27769050000000001</v>
      </c>
      <c r="AB736">
        <v>0.28092783999999998</v>
      </c>
      <c r="AC736">
        <v>0.28107500000000002</v>
      </c>
      <c r="AD736">
        <v>0.28475382999999999</v>
      </c>
      <c r="AE736">
        <v>0.28799117000000002</v>
      </c>
      <c r="AF736">
        <v>0.2782791</v>
      </c>
      <c r="AG736">
        <v>0.28548960000000001</v>
      </c>
      <c r="AH736">
        <v>0.28490100000000002</v>
      </c>
      <c r="AI736">
        <v>0.28504815999999999</v>
      </c>
    </row>
    <row r="737" spans="1:35" x14ac:dyDescent="0.3">
      <c r="A737">
        <v>681.35</v>
      </c>
      <c r="B737">
        <v>0.98557717</v>
      </c>
      <c r="C737">
        <v>0.9864541</v>
      </c>
      <c r="D737">
        <v>0.98513870000000003</v>
      </c>
      <c r="E737">
        <v>0.98703859999999999</v>
      </c>
      <c r="F737">
        <v>0.28390663999999999</v>
      </c>
      <c r="G737">
        <v>0.28931420000000002</v>
      </c>
      <c r="H737">
        <v>0.29837557999999997</v>
      </c>
      <c r="I737">
        <v>0.28434510000000002</v>
      </c>
      <c r="J737">
        <v>0.28039902</v>
      </c>
      <c r="K737">
        <v>0.28756042999999998</v>
      </c>
      <c r="L737">
        <v>0.29223722000000002</v>
      </c>
      <c r="M737">
        <v>0.28609889999999999</v>
      </c>
      <c r="N737">
        <v>0.29077575</v>
      </c>
      <c r="O737">
        <v>0.29896018000000002</v>
      </c>
      <c r="P737">
        <v>0.30012938</v>
      </c>
      <c r="Q737">
        <v>0.30012938</v>
      </c>
      <c r="R737">
        <v>0.29106801999999998</v>
      </c>
      <c r="S737">
        <v>0.29413719999999999</v>
      </c>
      <c r="T737">
        <v>0.29311416000000001</v>
      </c>
      <c r="U737">
        <v>0.29954478000000001</v>
      </c>
      <c r="V737">
        <v>0.29136034999999999</v>
      </c>
      <c r="W737">
        <v>0.27192226000000003</v>
      </c>
      <c r="X737">
        <v>0.28829120000000003</v>
      </c>
      <c r="Y737">
        <v>0.28989880000000001</v>
      </c>
      <c r="Z737">
        <v>0.27323765</v>
      </c>
      <c r="AA737">
        <v>0.27689138000000002</v>
      </c>
      <c r="AB737">
        <v>0.28025286999999999</v>
      </c>
      <c r="AC737">
        <v>0.28010671999999998</v>
      </c>
      <c r="AD737">
        <v>0.2834682</v>
      </c>
      <c r="AE737">
        <v>0.28741424999999998</v>
      </c>
      <c r="AF737">
        <v>0.27689138000000002</v>
      </c>
      <c r="AG737">
        <v>0.28405279999999999</v>
      </c>
      <c r="AH737">
        <v>0.28478354</v>
      </c>
      <c r="AI737">
        <v>0.28419894000000001</v>
      </c>
    </row>
    <row r="738" spans="1:35" x14ac:dyDescent="0.3">
      <c r="A738">
        <v>681.83</v>
      </c>
      <c r="B738">
        <v>0.98409340000000001</v>
      </c>
      <c r="C738">
        <v>0.98556745000000001</v>
      </c>
      <c r="D738">
        <v>0.98571489999999995</v>
      </c>
      <c r="E738">
        <v>0.98851555999999996</v>
      </c>
      <c r="F738">
        <v>0.28348220000000002</v>
      </c>
      <c r="G738">
        <v>0.28908354000000003</v>
      </c>
      <c r="H738">
        <v>0.29778036000000002</v>
      </c>
      <c r="I738">
        <v>0.28392440000000002</v>
      </c>
      <c r="J738">
        <v>0.27935486999999998</v>
      </c>
      <c r="K738">
        <v>0.28716728000000002</v>
      </c>
      <c r="L738">
        <v>0.29203161999999999</v>
      </c>
      <c r="M738">
        <v>0.28510362</v>
      </c>
      <c r="N738">
        <v>0.29085237000000003</v>
      </c>
      <c r="O738">
        <v>0.29881217999999998</v>
      </c>
      <c r="P738">
        <v>0.29925439999999998</v>
      </c>
      <c r="Q738">
        <v>0.29999143</v>
      </c>
      <c r="R738">
        <v>0.29129460000000001</v>
      </c>
      <c r="S738">
        <v>0.29335823999999999</v>
      </c>
      <c r="T738">
        <v>0.29291602999999999</v>
      </c>
      <c r="U738">
        <v>0.29866478000000002</v>
      </c>
      <c r="V738">
        <v>0.29041015999999997</v>
      </c>
      <c r="W738">
        <v>0.27272170000000001</v>
      </c>
      <c r="X738">
        <v>0.28893614000000001</v>
      </c>
      <c r="Y738">
        <v>0.28982055000000001</v>
      </c>
      <c r="Z738">
        <v>0.27316390000000002</v>
      </c>
      <c r="AA738">
        <v>0.27552238000000001</v>
      </c>
      <c r="AB738">
        <v>0.27964967000000002</v>
      </c>
      <c r="AC738">
        <v>0.27964967000000002</v>
      </c>
      <c r="AD738">
        <v>0.28392440000000002</v>
      </c>
      <c r="AE738">
        <v>0.28701988000000001</v>
      </c>
      <c r="AF738">
        <v>0.2771438</v>
      </c>
      <c r="AG738">
        <v>0.283777</v>
      </c>
      <c r="AH738">
        <v>0.28392440000000002</v>
      </c>
      <c r="AI738">
        <v>0.28362959999999998</v>
      </c>
    </row>
    <row r="739" spans="1:35" x14ac:dyDescent="0.3">
      <c r="A739">
        <v>682.31</v>
      </c>
      <c r="B739">
        <v>0.9850833</v>
      </c>
      <c r="C739">
        <v>0.98627025000000001</v>
      </c>
      <c r="D739">
        <v>0.98627025000000001</v>
      </c>
      <c r="E739">
        <v>0.98701220000000001</v>
      </c>
      <c r="F739">
        <v>0.28459384999999998</v>
      </c>
      <c r="G739">
        <v>0.28978704999999999</v>
      </c>
      <c r="H739">
        <v>0.29809617999999999</v>
      </c>
      <c r="I739">
        <v>0.28429707999999998</v>
      </c>
      <c r="J739">
        <v>0.28029090000000001</v>
      </c>
      <c r="K739">
        <v>0.28756140000000002</v>
      </c>
      <c r="L739">
        <v>0.29216108000000002</v>
      </c>
      <c r="M739">
        <v>0.28667110000000001</v>
      </c>
      <c r="N739">
        <v>0.29023218000000001</v>
      </c>
      <c r="O739">
        <v>0.29839292000000001</v>
      </c>
      <c r="P739">
        <v>0.30017346</v>
      </c>
      <c r="Q739">
        <v>0.30032182000000002</v>
      </c>
      <c r="R739">
        <v>0.29082565999999999</v>
      </c>
      <c r="S739">
        <v>0.29453509999999999</v>
      </c>
      <c r="T739">
        <v>0.29275459999999998</v>
      </c>
      <c r="U739">
        <v>0.29898643000000003</v>
      </c>
      <c r="V739">
        <v>0.29038054000000002</v>
      </c>
      <c r="W739">
        <v>0.27257525999999999</v>
      </c>
      <c r="X739">
        <v>0.28830329999999998</v>
      </c>
      <c r="Y739">
        <v>0.2900838</v>
      </c>
      <c r="Z739">
        <v>0.27346554000000001</v>
      </c>
      <c r="AA739">
        <v>0.27658147</v>
      </c>
      <c r="AB739">
        <v>0.27999415999999999</v>
      </c>
      <c r="AC739">
        <v>0.27969736000000001</v>
      </c>
      <c r="AD739">
        <v>0.28370357000000002</v>
      </c>
      <c r="AE739">
        <v>0.28770973999999999</v>
      </c>
      <c r="AF739">
        <v>0.27702655999999998</v>
      </c>
      <c r="AG739">
        <v>0.28385191999999998</v>
      </c>
      <c r="AH739">
        <v>0.28355518000000002</v>
      </c>
      <c r="AI739">
        <v>0.28370357000000002</v>
      </c>
    </row>
    <row r="740" spans="1:35" x14ac:dyDescent="0.3">
      <c r="A740">
        <v>682.8</v>
      </c>
      <c r="B740">
        <v>0.98512719999999998</v>
      </c>
      <c r="C740">
        <v>0.98408399999999996</v>
      </c>
      <c r="D740">
        <v>0.98363690000000004</v>
      </c>
      <c r="E740">
        <v>0.98468009999999995</v>
      </c>
      <c r="F740">
        <v>0.28335500000000002</v>
      </c>
      <c r="G740">
        <v>0.28812389999999999</v>
      </c>
      <c r="H740">
        <v>0.29721457000000001</v>
      </c>
      <c r="I740">
        <v>0.28365305000000002</v>
      </c>
      <c r="J740">
        <v>0.27903317999999999</v>
      </c>
      <c r="K740">
        <v>0.28737876000000001</v>
      </c>
      <c r="L740">
        <v>0.29095542000000002</v>
      </c>
      <c r="M740">
        <v>0.28484525999999999</v>
      </c>
      <c r="N740">
        <v>0.28901806000000002</v>
      </c>
      <c r="O740">
        <v>0.29855585000000001</v>
      </c>
      <c r="P740">
        <v>0.29915195999999999</v>
      </c>
      <c r="Q740">
        <v>0.29825780000000002</v>
      </c>
      <c r="R740">
        <v>0.29095542000000002</v>
      </c>
      <c r="S740">
        <v>0.29423403999999997</v>
      </c>
      <c r="T740">
        <v>0.29274373999999997</v>
      </c>
      <c r="U740">
        <v>0.29825780000000002</v>
      </c>
      <c r="V740">
        <v>0.29006124</v>
      </c>
      <c r="W740">
        <v>0.27262500000000001</v>
      </c>
      <c r="X740">
        <v>0.28827291999999999</v>
      </c>
      <c r="Y740">
        <v>0.28916708000000002</v>
      </c>
      <c r="Z740">
        <v>0.27307209999999998</v>
      </c>
      <c r="AA740">
        <v>0.27724486999999998</v>
      </c>
      <c r="AB740">
        <v>0.27962932000000001</v>
      </c>
      <c r="AC740">
        <v>0.27992737000000001</v>
      </c>
      <c r="AD740">
        <v>0.28156664999999997</v>
      </c>
      <c r="AE740">
        <v>0.28693165999999998</v>
      </c>
      <c r="AF740">
        <v>0.27754292000000003</v>
      </c>
      <c r="AG740">
        <v>0.28424916</v>
      </c>
      <c r="AH740">
        <v>0.28260985</v>
      </c>
      <c r="AI740">
        <v>0.28275886</v>
      </c>
    </row>
    <row r="741" spans="1:35" x14ac:dyDescent="0.3">
      <c r="A741">
        <v>683.28</v>
      </c>
      <c r="B741">
        <v>0.98465420000000003</v>
      </c>
      <c r="C741">
        <v>0.98406099999999996</v>
      </c>
      <c r="D741">
        <v>0.98213326999999995</v>
      </c>
      <c r="E741">
        <v>0.98509910000000001</v>
      </c>
      <c r="F741">
        <v>0.28354966999999998</v>
      </c>
      <c r="G741">
        <v>0.28844314999999998</v>
      </c>
      <c r="H741">
        <v>0.29659897000000002</v>
      </c>
      <c r="I741">
        <v>0.28384622999999998</v>
      </c>
      <c r="J741">
        <v>0.27924929999999998</v>
      </c>
      <c r="K741">
        <v>0.28651539999999998</v>
      </c>
      <c r="L741">
        <v>0.29140890000000003</v>
      </c>
      <c r="M741">
        <v>0.28473598</v>
      </c>
      <c r="N741">
        <v>0.28918456999999997</v>
      </c>
      <c r="O741">
        <v>0.29808187000000003</v>
      </c>
      <c r="P741">
        <v>0.29926816000000001</v>
      </c>
      <c r="Q741">
        <v>0.29897156000000003</v>
      </c>
      <c r="R741">
        <v>0.29096403999999998</v>
      </c>
      <c r="S741">
        <v>0.29407808000000002</v>
      </c>
      <c r="T741">
        <v>0.29215035</v>
      </c>
      <c r="U741">
        <v>0.29763699999999998</v>
      </c>
      <c r="V741">
        <v>0.29096403999999998</v>
      </c>
      <c r="W741">
        <v>0.27227980000000002</v>
      </c>
      <c r="X741">
        <v>0.28770172999999999</v>
      </c>
      <c r="Y741">
        <v>0.28977773000000001</v>
      </c>
      <c r="Z741">
        <v>0.27168663999999998</v>
      </c>
      <c r="AA741">
        <v>0.27613526999999999</v>
      </c>
      <c r="AB741">
        <v>0.27910104000000002</v>
      </c>
      <c r="AC741">
        <v>0.28013906</v>
      </c>
      <c r="AD741">
        <v>0.28265992000000001</v>
      </c>
      <c r="AE741">
        <v>0.2869603</v>
      </c>
      <c r="AF741">
        <v>0.27702497999999998</v>
      </c>
      <c r="AG741">
        <v>0.28310479999999999</v>
      </c>
      <c r="AH741">
        <v>0.28251165</v>
      </c>
      <c r="AI741">
        <v>0.28310479999999999</v>
      </c>
    </row>
    <row r="742" spans="1:35" x14ac:dyDescent="0.3">
      <c r="A742">
        <v>683.76</v>
      </c>
      <c r="B742">
        <v>0.98331343999999998</v>
      </c>
      <c r="C742">
        <v>0.98316276000000002</v>
      </c>
      <c r="D742">
        <v>0.98331343999999998</v>
      </c>
      <c r="E742">
        <v>0.98391616000000004</v>
      </c>
      <c r="F742">
        <v>0.28363764000000002</v>
      </c>
      <c r="G742">
        <v>0.28815849999999998</v>
      </c>
      <c r="H742">
        <v>0.29689877999999997</v>
      </c>
      <c r="I742">
        <v>0.28318554000000001</v>
      </c>
      <c r="J742">
        <v>0.27911678000000001</v>
      </c>
      <c r="K742">
        <v>0.28604877000000001</v>
      </c>
      <c r="L742">
        <v>0.29102167000000001</v>
      </c>
      <c r="M742">
        <v>0.28469250000000001</v>
      </c>
      <c r="N742">
        <v>0.28996682000000001</v>
      </c>
      <c r="O742">
        <v>0.29810435000000002</v>
      </c>
      <c r="P742">
        <v>0.29840573999999997</v>
      </c>
      <c r="Q742">
        <v>0.29840573999999997</v>
      </c>
      <c r="R742">
        <v>0.29087099999999999</v>
      </c>
      <c r="S742">
        <v>0.29222724</v>
      </c>
      <c r="T742">
        <v>0.29132307000000002</v>
      </c>
      <c r="U742">
        <v>0.29780295000000001</v>
      </c>
      <c r="V742">
        <v>0.29011749999999997</v>
      </c>
      <c r="W742">
        <v>0.27233555999999998</v>
      </c>
      <c r="X742">
        <v>0.28725433</v>
      </c>
      <c r="Y742">
        <v>0.28906264999999998</v>
      </c>
      <c r="Z742">
        <v>0.27203413999999998</v>
      </c>
      <c r="AA742">
        <v>0.27534940000000002</v>
      </c>
      <c r="AB742">
        <v>0.27881541999999998</v>
      </c>
      <c r="AC742">
        <v>0.28002094999999999</v>
      </c>
      <c r="AD742">
        <v>0.28258280000000002</v>
      </c>
      <c r="AE742">
        <v>0.28710362</v>
      </c>
      <c r="AF742">
        <v>0.27595222000000003</v>
      </c>
      <c r="AG742">
        <v>0.28243207999999997</v>
      </c>
      <c r="AH742">
        <v>0.28167861999999999</v>
      </c>
      <c r="AI742">
        <v>0.28303486</v>
      </c>
    </row>
    <row r="743" spans="1:35" x14ac:dyDescent="0.3">
      <c r="A743">
        <v>684.25</v>
      </c>
      <c r="B743">
        <v>0.98524579999999995</v>
      </c>
      <c r="C743">
        <v>0.98554766000000005</v>
      </c>
      <c r="D743">
        <v>0.98524579999999995</v>
      </c>
      <c r="E743">
        <v>0.98841464999999995</v>
      </c>
      <c r="F743">
        <v>0.28432711999999999</v>
      </c>
      <c r="G743">
        <v>0.28930676</v>
      </c>
      <c r="H743">
        <v>0.29775699999999999</v>
      </c>
      <c r="I743">
        <v>0.28402529999999998</v>
      </c>
      <c r="J743">
        <v>0.27874389999999999</v>
      </c>
      <c r="K743">
        <v>0.28749596999999999</v>
      </c>
      <c r="L743">
        <v>0.29187200000000002</v>
      </c>
      <c r="M743">
        <v>0.28553430000000002</v>
      </c>
      <c r="N743">
        <v>0.29021212000000002</v>
      </c>
      <c r="O743">
        <v>0.29805878000000002</v>
      </c>
      <c r="P743">
        <v>0.29866239999999999</v>
      </c>
      <c r="Q743">
        <v>0.29941687</v>
      </c>
      <c r="R743">
        <v>0.28991032</v>
      </c>
      <c r="S743">
        <v>0.29353185999999998</v>
      </c>
      <c r="T743">
        <v>0.29141929999999999</v>
      </c>
      <c r="U743">
        <v>0.29654979999999997</v>
      </c>
      <c r="V743">
        <v>0.29036299999999998</v>
      </c>
      <c r="W743">
        <v>0.27165173999999997</v>
      </c>
      <c r="X743">
        <v>0.28779775000000002</v>
      </c>
      <c r="Y743">
        <v>0.28960854000000003</v>
      </c>
      <c r="Z743">
        <v>0.27165173999999997</v>
      </c>
      <c r="AA743">
        <v>0.27557506999999998</v>
      </c>
      <c r="AB743">
        <v>0.27844210000000003</v>
      </c>
      <c r="AC743">
        <v>0.27934750000000003</v>
      </c>
      <c r="AD743">
        <v>0.28296903000000001</v>
      </c>
      <c r="AE743">
        <v>0.28613788000000001</v>
      </c>
      <c r="AF743">
        <v>0.27572595999999999</v>
      </c>
      <c r="AG743">
        <v>0.28342174999999997</v>
      </c>
      <c r="AH743">
        <v>0.28327084000000002</v>
      </c>
      <c r="AI743">
        <v>0.28251636000000002</v>
      </c>
    </row>
    <row r="744" spans="1:35" x14ac:dyDescent="0.3">
      <c r="A744">
        <v>684.73</v>
      </c>
      <c r="B744">
        <v>0.98597323999999997</v>
      </c>
      <c r="C744">
        <v>0.98799289999999995</v>
      </c>
      <c r="D744">
        <v>0.98659470000000005</v>
      </c>
      <c r="E744">
        <v>0.99110010000000004</v>
      </c>
      <c r="F744">
        <v>0.28499662999999997</v>
      </c>
      <c r="G744">
        <v>0.29027881999999999</v>
      </c>
      <c r="H744">
        <v>0.29882350000000002</v>
      </c>
      <c r="I744">
        <v>0.28406447000000001</v>
      </c>
      <c r="J744">
        <v>0.28142339999999999</v>
      </c>
      <c r="K744">
        <v>0.28794842999999998</v>
      </c>
      <c r="L744">
        <v>0.29183239999999999</v>
      </c>
      <c r="M744">
        <v>0.28623949999999998</v>
      </c>
      <c r="N744">
        <v>0.29105560000000003</v>
      </c>
      <c r="O744">
        <v>0.29835742999999998</v>
      </c>
      <c r="P744">
        <v>0.29960029999999999</v>
      </c>
      <c r="Q744">
        <v>0.30022169999999998</v>
      </c>
      <c r="R744">
        <v>0.29105560000000003</v>
      </c>
      <c r="S744">
        <v>0.29400742000000002</v>
      </c>
      <c r="T744">
        <v>0.29307526</v>
      </c>
      <c r="U744">
        <v>0.29804673999999998</v>
      </c>
      <c r="V744">
        <v>0.29012346</v>
      </c>
      <c r="W744">
        <v>0.27148043999999999</v>
      </c>
      <c r="X744">
        <v>0.28965734999999998</v>
      </c>
      <c r="Y744">
        <v>0.2905895</v>
      </c>
      <c r="Z744">
        <v>0.27210190000000001</v>
      </c>
      <c r="AA744">
        <v>0.27551976</v>
      </c>
      <c r="AB744">
        <v>0.27924835999999997</v>
      </c>
      <c r="AC744">
        <v>0.28049122999999998</v>
      </c>
      <c r="AD744">
        <v>0.28328766999999999</v>
      </c>
      <c r="AE744">
        <v>0.28608412</v>
      </c>
      <c r="AF744">
        <v>0.27676263000000001</v>
      </c>
      <c r="AG744">
        <v>0.28359839999999997</v>
      </c>
      <c r="AH744">
        <v>0.28406447000000001</v>
      </c>
      <c r="AI744">
        <v>0.28344302999999998</v>
      </c>
    </row>
    <row r="745" spans="1:35" x14ac:dyDescent="0.3">
      <c r="A745">
        <v>685.21</v>
      </c>
      <c r="B745">
        <v>0.98456436000000003</v>
      </c>
      <c r="C745">
        <v>0.98645896</v>
      </c>
      <c r="D745">
        <v>0.98614323000000004</v>
      </c>
      <c r="E745">
        <v>0.98945879999999997</v>
      </c>
      <c r="F745">
        <v>0.28513085999999999</v>
      </c>
      <c r="G745">
        <v>0.29002529999999999</v>
      </c>
      <c r="H745">
        <v>0.29760382000000002</v>
      </c>
      <c r="I745">
        <v>0.28418353000000002</v>
      </c>
      <c r="J745">
        <v>0.27960485000000002</v>
      </c>
      <c r="K745">
        <v>0.28734124</v>
      </c>
      <c r="L745">
        <v>0.29081476000000001</v>
      </c>
      <c r="M745">
        <v>0.28418353000000002</v>
      </c>
      <c r="N745">
        <v>0.28907797000000002</v>
      </c>
      <c r="O745">
        <v>0.29807746000000002</v>
      </c>
      <c r="P745">
        <v>0.29855113999999999</v>
      </c>
      <c r="Q745">
        <v>0.29886689999999999</v>
      </c>
      <c r="R745">
        <v>0.29049897000000002</v>
      </c>
      <c r="S745">
        <v>0.29381457</v>
      </c>
      <c r="T745">
        <v>0.29302514000000002</v>
      </c>
      <c r="U745">
        <v>0.29744591999999997</v>
      </c>
      <c r="V745">
        <v>0.29002529999999999</v>
      </c>
      <c r="W745">
        <v>0.27265787000000002</v>
      </c>
      <c r="X745">
        <v>0.28718336999999999</v>
      </c>
      <c r="Y745">
        <v>0.28907797000000002</v>
      </c>
      <c r="Z745">
        <v>0.27234212000000002</v>
      </c>
      <c r="AA745">
        <v>0.27676293000000002</v>
      </c>
      <c r="AB745">
        <v>0.27849965999999998</v>
      </c>
      <c r="AC745">
        <v>0.27897329999999998</v>
      </c>
      <c r="AD745">
        <v>0.2824468</v>
      </c>
      <c r="AE745">
        <v>0.28607816000000003</v>
      </c>
      <c r="AF745">
        <v>0.27676293000000002</v>
      </c>
      <c r="AG745">
        <v>0.28276259999999998</v>
      </c>
      <c r="AH745">
        <v>0.28213102000000001</v>
      </c>
      <c r="AI745">
        <v>0.2824468</v>
      </c>
    </row>
    <row r="746" spans="1:35" x14ac:dyDescent="0.3">
      <c r="A746">
        <v>685.69</v>
      </c>
      <c r="B746">
        <v>0.98463259999999997</v>
      </c>
      <c r="C746">
        <v>0.98770696000000002</v>
      </c>
      <c r="D746">
        <v>0.98625063999999996</v>
      </c>
      <c r="E746">
        <v>0.98900140000000003</v>
      </c>
      <c r="F746">
        <v>0.284169</v>
      </c>
      <c r="G746">
        <v>0.28950863999999998</v>
      </c>
      <c r="H746">
        <v>0.29776079999999999</v>
      </c>
      <c r="I746">
        <v>0.28400720000000002</v>
      </c>
      <c r="J746">
        <v>0.2798002</v>
      </c>
      <c r="K746">
        <v>0.28756695999999998</v>
      </c>
      <c r="L746">
        <v>0.29064129999999999</v>
      </c>
      <c r="M746">
        <v>0.28449259999999998</v>
      </c>
      <c r="N746">
        <v>0.28853780000000001</v>
      </c>
      <c r="O746">
        <v>0.297599</v>
      </c>
      <c r="P746">
        <v>0.29792259999999998</v>
      </c>
      <c r="Q746">
        <v>0.29856982999999998</v>
      </c>
      <c r="R746">
        <v>0.29112670000000002</v>
      </c>
      <c r="S746">
        <v>0.29371563000000001</v>
      </c>
      <c r="T746">
        <v>0.29193574</v>
      </c>
      <c r="U746">
        <v>0.29856982999999998</v>
      </c>
      <c r="V746">
        <v>0.29080309999999998</v>
      </c>
      <c r="W746">
        <v>0.27154803</v>
      </c>
      <c r="X746">
        <v>0.28789055000000002</v>
      </c>
      <c r="Y746">
        <v>0.28886141999999998</v>
      </c>
      <c r="Z746">
        <v>0.27138620000000002</v>
      </c>
      <c r="AA746">
        <v>0.27624043999999998</v>
      </c>
      <c r="AB746">
        <v>0.27818211999999998</v>
      </c>
      <c r="AC746">
        <v>0.27931479999999997</v>
      </c>
      <c r="AD746">
        <v>0.28206550000000002</v>
      </c>
      <c r="AE746">
        <v>0.28546345000000001</v>
      </c>
      <c r="AF746">
        <v>0.27575502000000002</v>
      </c>
      <c r="AG746">
        <v>0.28190367999999999</v>
      </c>
      <c r="AH746">
        <v>0.28352177000000001</v>
      </c>
      <c r="AI746">
        <v>0.28271273000000002</v>
      </c>
    </row>
    <row r="747" spans="1:35" x14ac:dyDescent="0.3">
      <c r="A747">
        <v>686.18</v>
      </c>
      <c r="B747">
        <v>0.98496306</v>
      </c>
      <c r="C747">
        <v>0.98818729999999999</v>
      </c>
      <c r="D747">
        <v>0.98598129999999995</v>
      </c>
      <c r="E747">
        <v>0.98818729999999999</v>
      </c>
      <c r="F747">
        <v>0.28495026000000001</v>
      </c>
      <c r="G747">
        <v>0.29021092999999998</v>
      </c>
      <c r="H747">
        <v>0.29716863999999998</v>
      </c>
      <c r="I747">
        <v>0.28240474999999998</v>
      </c>
      <c r="J747">
        <v>0.27884101999999999</v>
      </c>
      <c r="K747">
        <v>0.28579873</v>
      </c>
      <c r="L747">
        <v>0.29072005000000001</v>
      </c>
      <c r="M747">
        <v>0.28444113999999998</v>
      </c>
      <c r="N747">
        <v>0.28987153999999998</v>
      </c>
      <c r="O747">
        <v>0.29699894999999998</v>
      </c>
      <c r="P747">
        <v>0.29682924999999999</v>
      </c>
      <c r="Q747">
        <v>0.29784745000000001</v>
      </c>
      <c r="R747">
        <v>0.28953214999999999</v>
      </c>
      <c r="S747">
        <v>0.29241705000000001</v>
      </c>
      <c r="T747">
        <v>0.29105943000000001</v>
      </c>
      <c r="U747">
        <v>0.29733837000000002</v>
      </c>
      <c r="V747">
        <v>0.29038066000000001</v>
      </c>
      <c r="W747">
        <v>0.27222276000000001</v>
      </c>
      <c r="X747">
        <v>0.28766545999999998</v>
      </c>
      <c r="Y747">
        <v>0.28868361999999997</v>
      </c>
      <c r="Z747">
        <v>0.27273184</v>
      </c>
      <c r="AA747">
        <v>0.27527734999999998</v>
      </c>
      <c r="AB747">
        <v>0.27731373999999998</v>
      </c>
      <c r="AC747">
        <v>0.27884101999999999</v>
      </c>
      <c r="AD747">
        <v>0.28223505999999998</v>
      </c>
      <c r="AE747">
        <v>0.28545934000000001</v>
      </c>
      <c r="AF747">
        <v>0.27561674000000003</v>
      </c>
      <c r="AG747">
        <v>0.28291382999999998</v>
      </c>
      <c r="AH747">
        <v>0.28206535999999999</v>
      </c>
      <c r="AI747">
        <v>0.28223505999999998</v>
      </c>
    </row>
    <row r="748" spans="1:35" x14ac:dyDescent="0.3">
      <c r="A748">
        <v>686.66</v>
      </c>
      <c r="B748">
        <v>0.98561745999999995</v>
      </c>
      <c r="C748">
        <v>0.98860157000000004</v>
      </c>
      <c r="D748">
        <v>0.98649514000000005</v>
      </c>
      <c r="E748">
        <v>0.98877709999999996</v>
      </c>
      <c r="F748">
        <v>0.28539925999999999</v>
      </c>
      <c r="G748">
        <v>0.29101645999999998</v>
      </c>
      <c r="H748">
        <v>0.29733577</v>
      </c>
      <c r="I748">
        <v>0.28417049999999999</v>
      </c>
      <c r="J748">
        <v>0.27960649999999998</v>
      </c>
      <c r="K748">
        <v>0.28697908</v>
      </c>
      <c r="L748">
        <v>0.29066540000000002</v>
      </c>
      <c r="M748">
        <v>0.28487265000000001</v>
      </c>
      <c r="N748">
        <v>0.28943659999999999</v>
      </c>
      <c r="O748">
        <v>0.29821347999999998</v>
      </c>
      <c r="P748">
        <v>0.29909116000000002</v>
      </c>
      <c r="Q748">
        <v>0.29909116000000002</v>
      </c>
      <c r="R748">
        <v>0.28855892999999999</v>
      </c>
      <c r="S748">
        <v>0.29242074000000001</v>
      </c>
      <c r="T748">
        <v>0.29312290000000002</v>
      </c>
      <c r="U748">
        <v>0.29803795</v>
      </c>
      <c r="V748">
        <v>0.28996322000000002</v>
      </c>
      <c r="W748">
        <v>0.2734627</v>
      </c>
      <c r="X748">
        <v>0.28873447000000002</v>
      </c>
      <c r="Y748">
        <v>0.29084092</v>
      </c>
      <c r="Z748">
        <v>0.27188286</v>
      </c>
      <c r="AA748">
        <v>0.27627128000000001</v>
      </c>
      <c r="AB748">
        <v>0.27943096000000001</v>
      </c>
      <c r="AC748">
        <v>0.27925541999999998</v>
      </c>
      <c r="AD748">
        <v>0.28276620000000002</v>
      </c>
      <c r="AE748">
        <v>0.28557480000000002</v>
      </c>
      <c r="AF748">
        <v>0.27679791999999998</v>
      </c>
      <c r="AG748">
        <v>0.28346833999999999</v>
      </c>
      <c r="AH748">
        <v>0.2836439</v>
      </c>
      <c r="AI748">
        <v>0.28294173</v>
      </c>
    </row>
    <row r="749" spans="1:35" x14ac:dyDescent="0.3">
      <c r="A749">
        <v>687.14</v>
      </c>
      <c r="B749">
        <v>0.9850139</v>
      </c>
      <c r="C749">
        <v>0.98664205999999999</v>
      </c>
      <c r="D749">
        <v>0.98591850000000003</v>
      </c>
      <c r="E749">
        <v>0.9875467</v>
      </c>
      <c r="F749">
        <v>0.2850586</v>
      </c>
      <c r="G749">
        <v>0.28976237999999999</v>
      </c>
      <c r="H749">
        <v>0.29699892</v>
      </c>
      <c r="I749">
        <v>0.28343040000000003</v>
      </c>
      <c r="J749">
        <v>0.27854570000000001</v>
      </c>
      <c r="K749">
        <v>0.28741050000000001</v>
      </c>
      <c r="L749">
        <v>0.28885781999999999</v>
      </c>
      <c r="M749">
        <v>0.28415403</v>
      </c>
      <c r="N749">
        <v>0.28849599999999997</v>
      </c>
      <c r="O749">
        <v>0.29663711999999998</v>
      </c>
      <c r="P749">
        <v>0.29808440000000003</v>
      </c>
      <c r="Q749">
        <v>0.29754167999999998</v>
      </c>
      <c r="R749">
        <v>0.28903872000000003</v>
      </c>
      <c r="S749">
        <v>0.292657</v>
      </c>
      <c r="T749">
        <v>0.29157153000000002</v>
      </c>
      <c r="U749">
        <v>0.29717985000000002</v>
      </c>
      <c r="V749">
        <v>0.28994328000000003</v>
      </c>
      <c r="W749">
        <v>0.271671</v>
      </c>
      <c r="X749">
        <v>0.286325</v>
      </c>
      <c r="Y749">
        <v>0.28795323</v>
      </c>
      <c r="Z749">
        <v>0.27275650000000001</v>
      </c>
      <c r="AA749">
        <v>0.27528926999999997</v>
      </c>
      <c r="AB749">
        <v>0.27782208000000003</v>
      </c>
      <c r="AC749">
        <v>0.27999302999999998</v>
      </c>
      <c r="AD749">
        <v>0.28180218000000001</v>
      </c>
      <c r="AE749">
        <v>0.28650594000000001</v>
      </c>
      <c r="AF749">
        <v>0.27637476</v>
      </c>
      <c r="AG749">
        <v>0.28216397999999998</v>
      </c>
      <c r="AH749">
        <v>0.28397316</v>
      </c>
      <c r="AI749">
        <v>0.28252579999999999</v>
      </c>
    </row>
    <row r="750" spans="1:35" x14ac:dyDescent="0.3">
      <c r="A750">
        <v>687.63</v>
      </c>
      <c r="B750">
        <v>0.98608934999999998</v>
      </c>
      <c r="C750">
        <v>0.98753250000000004</v>
      </c>
      <c r="D750">
        <v>0.98843449999999999</v>
      </c>
      <c r="E750">
        <v>0.99005799999999999</v>
      </c>
      <c r="F750">
        <v>0.28687753999999999</v>
      </c>
      <c r="G750">
        <v>0.28994426000000001</v>
      </c>
      <c r="H750">
        <v>0.29788165999999999</v>
      </c>
      <c r="I750">
        <v>0.28381085</v>
      </c>
      <c r="J750">
        <v>0.28020293000000002</v>
      </c>
      <c r="K750">
        <v>0.28723832999999999</v>
      </c>
      <c r="L750">
        <v>0.29138744</v>
      </c>
      <c r="M750">
        <v>0.28435199999999999</v>
      </c>
      <c r="N750">
        <v>0.28850108000000002</v>
      </c>
      <c r="O750">
        <v>0.29752087999999999</v>
      </c>
      <c r="P750">
        <v>0.29824244999999999</v>
      </c>
      <c r="Q750">
        <v>0.29914442000000002</v>
      </c>
      <c r="R750">
        <v>0.29120705000000002</v>
      </c>
      <c r="S750">
        <v>0.29319137000000001</v>
      </c>
      <c r="T750">
        <v>0.2928306</v>
      </c>
      <c r="U750">
        <v>0.29860326999999998</v>
      </c>
      <c r="V750">
        <v>0.29102665</v>
      </c>
      <c r="W750">
        <v>0.27208515999999999</v>
      </c>
      <c r="X750">
        <v>0.28741875</v>
      </c>
      <c r="Y750">
        <v>0.28940307999999998</v>
      </c>
      <c r="Z750">
        <v>0.27280670000000001</v>
      </c>
      <c r="AA750">
        <v>0.27695579999999997</v>
      </c>
      <c r="AB750">
        <v>0.27966173999999999</v>
      </c>
      <c r="AC750">
        <v>0.28182649999999998</v>
      </c>
      <c r="AD750">
        <v>0.28290883</v>
      </c>
      <c r="AE750">
        <v>0.28705797</v>
      </c>
      <c r="AF750">
        <v>0.27731663000000001</v>
      </c>
      <c r="AG750">
        <v>0.28507359999999998</v>
      </c>
      <c r="AH750">
        <v>0.28308925000000001</v>
      </c>
      <c r="AI750">
        <v>0.28399121999999999</v>
      </c>
    </row>
    <row r="751" spans="1:35" x14ac:dyDescent="0.3">
      <c r="A751">
        <v>688.11</v>
      </c>
      <c r="B751">
        <v>0.98580540000000005</v>
      </c>
      <c r="C751">
        <v>0.98562324000000001</v>
      </c>
      <c r="D751">
        <v>0.98507690000000003</v>
      </c>
      <c r="E751">
        <v>0.98963000000000001</v>
      </c>
      <c r="F751">
        <v>0.28700189999999998</v>
      </c>
      <c r="G751">
        <v>0.29137284000000002</v>
      </c>
      <c r="H751">
        <v>0.29592592000000001</v>
      </c>
      <c r="I751">
        <v>0.28335947</v>
      </c>
      <c r="J751">
        <v>0.27917066000000001</v>
      </c>
      <c r="K751">
        <v>0.2877304</v>
      </c>
      <c r="L751">
        <v>0.29173710000000003</v>
      </c>
      <c r="M751">
        <v>0.28536280000000003</v>
      </c>
      <c r="N751">
        <v>0.28955162000000001</v>
      </c>
      <c r="O751">
        <v>0.29792925999999997</v>
      </c>
      <c r="P751">
        <v>0.29792925999999997</v>
      </c>
      <c r="Q751">
        <v>0.29774714000000002</v>
      </c>
      <c r="R751">
        <v>0.28991586000000003</v>
      </c>
      <c r="S751">
        <v>0.29246559999999999</v>
      </c>
      <c r="T751">
        <v>0.29064435</v>
      </c>
      <c r="U751">
        <v>0.29774714000000002</v>
      </c>
      <c r="V751">
        <v>0.29028009999999999</v>
      </c>
      <c r="W751">
        <v>0.27152150000000003</v>
      </c>
      <c r="X751">
        <v>0.28736614999999999</v>
      </c>
      <c r="Y751">
        <v>0.28882312999999998</v>
      </c>
      <c r="Z751">
        <v>0.27297848000000002</v>
      </c>
      <c r="AA751">
        <v>0.27625670000000002</v>
      </c>
      <c r="AB751">
        <v>0.27753156000000001</v>
      </c>
      <c r="AC751">
        <v>0.27953489999999998</v>
      </c>
      <c r="AD751">
        <v>0.28281309999999998</v>
      </c>
      <c r="AE751">
        <v>0.28700189999999998</v>
      </c>
      <c r="AF751">
        <v>0.2760746</v>
      </c>
      <c r="AG751">
        <v>0.28372370000000002</v>
      </c>
      <c r="AH751">
        <v>0.28263097999999998</v>
      </c>
      <c r="AI751">
        <v>0.28335947</v>
      </c>
    </row>
    <row r="752" spans="1:35" x14ac:dyDescent="0.3">
      <c r="A752">
        <v>688.6</v>
      </c>
      <c r="B752">
        <v>0.98646089999999997</v>
      </c>
      <c r="C752">
        <v>0.98880433999999995</v>
      </c>
      <c r="D752">
        <v>0.98664116999999996</v>
      </c>
      <c r="E752">
        <v>0.98772269999999995</v>
      </c>
      <c r="F752">
        <v>0.2870393</v>
      </c>
      <c r="G752">
        <v>0.29028407000000001</v>
      </c>
      <c r="H752">
        <v>0.29695382999999997</v>
      </c>
      <c r="I752">
        <v>0.28361429999999999</v>
      </c>
      <c r="J752">
        <v>0.27928799999999998</v>
      </c>
      <c r="K752">
        <v>0.28577747999999997</v>
      </c>
      <c r="L752">
        <v>0.29082482999999998</v>
      </c>
      <c r="M752">
        <v>0.28595775000000001</v>
      </c>
      <c r="N752">
        <v>0.28920247999999998</v>
      </c>
      <c r="O752">
        <v>0.29623275999999998</v>
      </c>
      <c r="P752">
        <v>0.2989367</v>
      </c>
      <c r="Q752">
        <v>0.29857614999999998</v>
      </c>
      <c r="R752">
        <v>0.29064459999999998</v>
      </c>
      <c r="S752">
        <v>0.29262748</v>
      </c>
      <c r="T752">
        <v>0.29208669999999998</v>
      </c>
      <c r="U752">
        <v>0.29749456000000002</v>
      </c>
      <c r="V752">
        <v>0.28902220000000001</v>
      </c>
      <c r="W752">
        <v>0.27189720000000001</v>
      </c>
      <c r="X752">
        <v>0.28739983000000002</v>
      </c>
      <c r="Y752">
        <v>0.2884814</v>
      </c>
      <c r="Z752">
        <v>0.27117616</v>
      </c>
      <c r="AA752">
        <v>0.27604324000000002</v>
      </c>
      <c r="AB752">
        <v>0.27712481999999999</v>
      </c>
      <c r="AC752">
        <v>0.27964850000000002</v>
      </c>
      <c r="AD752">
        <v>0.28271299999999999</v>
      </c>
      <c r="AE752">
        <v>0.28577747999999997</v>
      </c>
      <c r="AF752">
        <v>0.27460116000000001</v>
      </c>
      <c r="AG752">
        <v>0.28289326999999997</v>
      </c>
      <c r="AH752">
        <v>0.28217219999999998</v>
      </c>
      <c r="AI752">
        <v>0.28343405999999999</v>
      </c>
    </row>
    <row r="753" spans="1:35" x14ac:dyDescent="0.3">
      <c r="A753">
        <v>689.08</v>
      </c>
      <c r="B753">
        <v>0.98625379999999996</v>
      </c>
      <c r="C753">
        <v>0.98911064999999998</v>
      </c>
      <c r="D753">
        <v>0.98553955999999998</v>
      </c>
      <c r="E753">
        <v>0.98803929999999995</v>
      </c>
      <c r="F753">
        <v>0.28649026</v>
      </c>
      <c r="G753">
        <v>0.29041850000000002</v>
      </c>
      <c r="H753">
        <v>0.29684653999999999</v>
      </c>
      <c r="I753">
        <v>0.28202632</v>
      </c>
      <c r="J753">
        <v>0.27791953000000003</v>
      </c>
      <c r="K753">
        <v>0.28684737999999999</v>
      </c>
      <c r="L753">
        <v>0.29041850000000002</v>
      </c>
      <c r="M753">
        <v>0.28452613999999998</v>
      </c>
      <c r="N753">
        <v>0.28827584000000001</v>
      </c>
      <c r="O753">
        <v>0.29702509999999999</v>
      </c>
      <c r="P753">
        <v>0.29863212</v>
      </c>
      <c r="Q753">
        <v>0.29827500000000001</v>
      </c>
      <c r="R753">
        <v>0.28863295999999999</v>
      </c>
      <c r="S753">
        <v>0.29238262999999998</v>
      </c>
      <c r="T753">
        <v>0.29220407999999998</v>
      </c>
      <c r="U753">
        <v>0.29631087</v>
      </c>
      <c r="V753">
        <v>0.28988283999999997</v>
      </c>
      <c r="W753">
        <v>0.2714915</v>
      </c>
      <c r="X753">
        <v>0.2863117</v>
      </c>
      <c r="Y753">
        <v>0.2891686</v>
      </c>
      <c r="Z753">
        <v>0.27184861999999999</v>
      </c>
      <c r="AA753">
        <v>0.27452697999999998</v>
      </c>
      <c r="AB753">
        <v>0.27809810000000001</v>
      </c>
      <c r="AC753">
        <v>0.27899086000000001</v>
      </c>
      <c r="AD753">
        <v>0.28202632</v>
      </c>
      <c r="AE753">
        <v>0.28559747000000002</v>
      </c>
      <c r="AF753">
        <v>0.27524120000000002</v>
      </c>
      <c r="AG753">
        <v>0.28131210000000001</v>
      </c>
      <c r="AH753">
        <v>0.28256202000000002</v>
      </c>
      <c r="AI753">
        <v>0.28149067999999999</v>
      </c>
    </row>
    <row r="754" spans="1:35" x14ac:dyDescent="0.3">
      <c r="A754">
        <v>689.56</v>
      </c>
      <c r="B754">
        <v>0.98849600000000004</v>
      </c>
      <c r="C754">
        <v>0.99061849999999996</v>
      </c>
      <c r="D754">
        <v>0.98778849999999996</v>
      </c>
      <c r="E754">
        <v>0.99415609999999999</v>
      </c>
      <c r="F754">
        <v>0.2868156</v>
      </c>
      <c r="G754">
        <v>0.29159138000000001</v>
      </c>
      <c r="H754">
        <v>0.29689774000000002</v>
      </c>
      <c r="I754">
        <v>0.28274739999999998</v>
      </c>
      <c r="J754">
        <v>0.27938669999999999</v>
      </c>
      <c r="K754">
        <v>0.28699251999999997</v>
      </c>
      <c r="L754">
        <v>0.29106072</v>
      </c>
      <c r="M754">
        <v>0.28363179999999999</v>
      </c>
      <c r="N754">
        <v>0.28999945999999999</v>
      </c>
      <c r="O754">
        <v>0.29707465</v>
      </c>
      <c r="P754">
        <v>0.29813590000000001</v>
      </c>
      <c r="Q754">
        <v>0.29848965999999999</v>
      </c>
      <c r="R754">
        <v>0.28982258</v>
      </c>
      <c r="S754">
        <v>0.29282950000000002</v>
      </c>
      <c r="T754">
        <v>0.29159138000000001</v>
      </c>
      <c r="U754">
        <v>0.29689774000000002</v>
      </c>
      <c r="V754">
        <v>0.28982258</v>
      </c>
      <c r="W754">
        <v>0.27089646000000001</v>
      </c>
      <c r="X754">
        <v>0.28716940000000002</v>
      </c>
      <c r="Y754">
        <v>0.28858440000000002</v>
      </c>
      <c r="Z754">
        <v>0.27284216999999999</v>
      </c>
      <c r="AA754">
        <v>0.27443405999999998</v>
      </c>
      <c r="AB754">
        <v>0.27779474999999998</v>
      </c>
      <c r="AC754">
        <v>0.28009420000000002</v>
      </c>
      <c r="AD754">
        <v>0.28186299999999997</v>
      </c>
      <c r="AE754">
        <v>0.28486996999999997</v>
      </c>
      <c r="AF754">
        <v>0.27549531999999999</v>
      </c>
      <c r="AG754">
        <v>0.28221676000000001</v>
      </c>
      <c r="AH754">
        <v>0.28221676000000001</v>
      </c>
      <c r="AI754">
        <v>0.28186299999999997</v>
      </c>
    </row>
    <row r="755" spans="1:35" x14ac:dyDescent="0.3">
      <c r="A755">
        <v>690.05</v>
      </c>
      <c r="B755">
        <v>0.98863809999999996</v>
      </c>
      <c r="C755">
        <v>0.99160813999999997</v>
      </c>
      <c r="D755">
        <v>0.98951166999999995</v>
      </c>
      <c r="E755">
        <v>0.99125874000000003</v>
      </c>
      <c r="F755">
        <v>0.28718107999999998</v>
      </c>
      <c r="G755">
        <v>0.29189821999999999</v>
      </c>
      <c r="H755">
        <v>0.2964407</v>
      </c>
      <c r="I755">
        <v>0.28298806999999998</v>
      </c>
      <c r="J755">
        <v>0.27827093000000003</v>
      </c>
      <c r="K755">
        <v>0.28683167999999998</v>
      </c>
      <c r="L755">
        <v>0.29067527999999998</v>
      </c>
      <c r="M755">
        <v>0.28456047000000001</v>
      </c>
      <c r="N755">
        <v>0.28945228000000001</v>
      </c>
      <c r="O755">
        <v>0.29801306</v>
      </c>
      <c r="P755">
        <v>0.29923602999999999</v>
      </c>
      <c r="Q755">
        <v>0.29853716000000002</v>
      </c>
      <c r="R755">
        <v>0.28962702000000001</v>
      </c>
      <c r="S755">
        <v>0.29224765000000003</v>
      </c>
      <c r="T755">
        <v>0.29172355</v>
      </c>
      <c r="U755">
        <v>0.29766363000000001</v>
      </c>
      <c r="V755">
        <v>0.29032587999999998</v>
      </c>
      <c r="W755">
        <v>0.27163196000000001</v>
      </c>
      <c r="X755">
        <v>0.28735579999999999</v>
      </c>
      <c r="Y755">
        <v>0.28805461999999998</v>
      </c>
      <c r="Z755">
        <v>0.27180670000000001</v>
      </c>
      <c r="AA755">
        <v>0.27512616000000001</v>
      </c>
      <c r="AB755">
        <v>0.27739735999999998</v>
      </c>
      <c r="AC755">
        <v>0.27862033000000003</v>
      </c>
      <c r="AD755">
        <v>0.28089156999999998</v>
      </c>
      <c r="AE755">
        <v>0.28438574</v>
      </c>
      <c r="AF755">
        <v>0.27530090000000002</v>
      </c>
      <c r="AG755">
        <v>0.28281337000000001</v>
      </c>
      <c r="AH755">
        <v>0.28228924</v>
      </c>
      <c r="AI755">
        <v>0.28159040000000002</v>
      </c>
    </row>
    <row r="756" spans="1:35" x14ac:dyDescent="0.3">
      <c r="A756">
        <v>690.53</v>
      </c>
      <c r="B756">
        <v>0.98667634000000004</v>
      </c>
      <c r="C756">
        <v>0.99205524</v>
      </c>
      <c r="D756">
        <v>0.99066710000000002</v>
      </c>
      <c r="E756">
        <v>0.98806450000000001</v>
      </c>
      <c r="F756">
        <v>0.28863293000000001</v>
      </c>
      <c r="G756">
        <v>0.29245019999999999</v>
      </c>
      <c r="H756">
        <v>0.29782912</v>
      </c>
      <c r="I756">
        <v>0.28377455000000001</v>
      </c>
      <c r="J756">
        <v>0.27856915999999998</v>
      </c>
      <c r="K756">
        <v>0.28603020000000001</v>
      </c>
      <c r="L756">
        <v>0.29019454</v>
      </c>
      <c r="M756">
        <v>0.28481563999999998</v>
      </c>
      <c r="N756">
        <v>0.28897994999999999</v>
      </c>
      <c r="O756">
        <v>0.29800265999999997</v>
      </c>
      <c r="P756">
        <v>0.29852319999999999</v>
      </c>
      <c r="Q756">
        <v>0.29852319999999999</v>
      </c>
      <c r="R756">
        <v>0.29002103000000001</v>
      </c>
      <c r="S756">
        <v>0.29262373000000003</v>
      </c>
      <c r="T756">
        <v>0.29106209999999999</v>
      </c>
      <c r="U756">
        <v>0.29696155000000002</v>
      </c>
      <c r="V756">
        <v>0.28897994999999999</v>
      </c>
      <c r="W756">
        <v>0.27110810000000002</v>
      </c>
      <c r="X756">
        <v>0.28655076000000002</v>
      </c>
      <c r="Y756">
        <v>0.28932697000000002</v>
      </c>
      <c r="Z756">
        <v>0.27249620000000002</v>
      </c>
      <c r="AA756">
        <v>0.27492538</v>
      </c>
      <c r="AB756">
        <v>0.27752808000000001</v>
      </c>
      <c r="AC756">
        <v>0.27891618000000001</v>
      </c>
      <c r="AD756">
        <v>0.28273346999999999</v>
      </c>
      <c r="AE756">
        <v>0.28498915000000002</v>
      </c>
      <c r="AF756">
        <v>0.27544590000000002</v>
      </c>
      <c r="AG756">
        <v>0.28273346999999999</v>
      </c>
      <c r="AH756">
        <v>0.2818659</v>
      </c>
      <c r="AI756">
        <v>0.28169242</v>
      </c>
    </row>
    <row r="757" spans="1:35" x14ac:dyDescent="0.3">
      <c r="A757">
        <v>691.01</v>
      </c>
      <c r="B757">
        <v>0.98517829999999995</v>
      </c>
      <c r="C757">
        <v>0.98970205</v>
      </c>
      <c r="D757">
        <v>0.98952799999999996</v>
      </c>
      <c r="E757">
        <v>0.98987599999999998</v>
      </c>
      <c r="F757">
        <v>0.28800500000000001</v>
      </c>
      <c r="G757">
        <v>0.29270273000000002</v>
      </c>
      <c r="H757">
        <v>0.29722642999999999</v>
      </c>
      <c r="I757">
        <v>0.28330729999999998</v>
      </c>
      <c r="J757">
        <v>0.27843561999999999</v>
      </c>
      <c r="K757">
        <v>0.28661310000000001</v>
      </c>
      <c r="L757">
        <v>0.29044086000000002</v>
      </c>
      <c r="M757">
        <v>0.28469923000000003</v>
      </c>
      <c r="N757">
        <v>0.28904893999999998</v>
      </c>
      <c r="O757">
        <v>0.29705243999999997</v>
      </c>
      <c r="P757">
        <v>0.29792236999999999</v>
      </c>
      <c r="Q757">
        <v>0.29896632000000001</v>
      </c>
      <c r="R757">
        <v>0.28939693999999999</v>
      </c>
      <c r="S757">
        <v>0.29148479999999999</v>
      </c>
      <c r="T757">
        <v>0.29148479999999999</v>
      </c>
      <c r="U757">
        <v>0.29705243999999997</v>
      </c>
      <c r="V757">
        <v>0.28922295999999997</v>
      </c>
      <c r="W757">
        <v>0.27165008000000002</v>
      </c>
      <c r="X757">
        <v>0.28522122</v>
      </c>
      <c r="Y757">
        <v>0.287831</v>
      </c>
      <c r="Z757">
        <v>0.27095409999999998</v>
      </c>
      <c r="AA757">
        <v>0.27512985000000001</v>
      </c>
      <c r="AB757">
        <v>0.27843561999999999</v>
      </c>
      <c r="AC757">
        <v>0.27826162999999998</v>
      </c>
      <c r="AD757">
        <v>0.28208939999999999</v>
      </c>
      <c r="AE757">
        <v>0.28522122</v>
      </c>
      <c r="AF757">
        <v>0.27443388000000002</v>
      </c>
      <c r="AG757">
        <v>0.28191543000000002</v>
      </c>
      <c r="AH757">
        <v>0.28174139999999998</v>
      </c>
      <c r="AI757">
        <v>0.28261136999999997</v>
      </c>
    </row>
    <row r="758" spans="1:35" x14ac:dyDescent="0.3">
      <c r="A758">
        <v>691.5</v>
      </c>
      <c r="B758">
        <v>0.98568129999999998</v>
      </c>
      <c r="C758">
        <v>0.98828422999999999</v>
      </c>
      <c r="D758">
        <v>0.98793719999999996</v>
      </c>
      <c r="E758">
        <v>0.98637540000000001</v>
      </c>
      <c r="F758">
        <v>0.28826555999999998</v>
      </c>
      <c r="G758">
        <v>0.29173616000000002</v>
      </c>
      <c r="H758">
        <v>0.29728909999999997</v>
      </c>
      <c r="I758">
        <v>0.28288615</v>
      </c>
      <c r="J758">
        <v>0.27872142</v>
      </c>
      <c r="K758">
        <v>0.28670380000000001</v>
      </c>
      <c r="L758">
        <v>0.29000086000000003</v>
      </c>
      <c r="M758">
        <v>0.28444789999999998</v>
      </c>
      <c r="N758">
        <v>0.28791850000000002</v>
      </c>
      <c r="O758">
        <v>0.29642147000000002</v>
      </c>
      <c r="P758">
        <v>0.29780970000000001</v>
      </c>
      <c r="Q758">
        <v>0.29885086</v>
      </c>
      <c r="R758">
        <v>0.28965378000000003</v>
      </c>
      <c r="S758">
        <v>0.29190969999999999</v>
      </c>
      <c r="T758">
        <v>0.29121556999999998</v>
      </c>
      <c r="U758">
        <v>0.29694206000000001</v>
      </c>
      <c r="V758">
        <v>0.28895968</v>
      </c>
      <c r="W758">
        <v>0.27039200000000002</v>
      </c>
      <c r="X758">
        <v>0.28531557000000002</v>
      </c>
      <c r="Y758">
        <v>0.28826555999999998</v>
      </c>
      <c r="Z758">
        <v>0.27160669999999998</v>
      </c>
      <c r="AA758">
        <v>0.27455673000000003</v>
      </c>
      <c r="AB758">
        <v>0.27802733000000002</v>
      </c>
      <c r="AC758">
        <v>0.27854790000000001</v>
      </c>
      <c r="AD758">
        <v>0.28167143</v>
      </c>
      <c r="AE758">
        <v>0.28496850000000001</v>
      </c>
      <c r="AF758">
        <v>0.27455673000000003</v>
      </c>
      <c r="AG758">
        <v>0.28236556000000002</v>
      </c>
      <c r="AH758">
        <v>0.28184496999999997</v>
      </c>
      <c r="AI758">
        <v>0.28201848000000002</v>
      </c>
    </row>
    <row r="759" spans="1:35" x14ac:dyDescent="0.3">
      <c r="A759">
        <v>691.98</v>
      </c>
      <c r="B759">
        <v>0.98664342999999999</v>
      </c>
      <c r="C759">
        <v>0.98835620000000002</v>
      </c>
      <c r="D759">
        <v>0.98801357000000001</v>
      </c>
      <c r="E759">
        <v>0.98612964000000003</v>
      </c>
      <c r="F759">
        <v>0.28820934999999998</v>
      </c>
      <c r="G759">
        <v>0.29249108000000001</v>
      </c>
      <c r="H759">
        <v>0.29557391999999999</v>
      </c>
      <c r="I759">
        <v>0.28204370000000001</v>
      </c>
      <c r="J759">
        <v>0.27810449999999998</v>
      </c>
      <c r="K759">
        <v>0.2858116</v>
      </c>
      <c r="L759">
        <v>0.28957949999999999</v>
      </c>
      <c r="M759">
        <v>0.28341382999999998</v>
      </c>
      <c r="N759">
        <v>0.28820934999999998</v>
      </c>
      <c r="O759">
        <v>0.29711536</v>
      </c>
      <c r="P759">
        <v>0.29762915000000001</v>
      </c>
      <c r="Q759">
        <v>0.29728660000000001</v>
      </c>
      <c r="R759">
        <v>0.28735300000000003</v>
      </c>
      <c r="S759">
        <v>0.29146346000000001</v>
      </c>
      <c r="T759">
        <v>0.29060712</v>
      </c>
      <c r="U759">
        <v>0.29591644</v>
      </c>
      <c r="V759">
        <v>0.28872316999999997</v>
      </c>
      <c r="W759">
        <v>0.27005488</v>
      </c>
      <c r="X759">
        <v>0.2870105</v>
      </c>
      <c r="Y759">
        <v>0.28786683000000002</v>
      </c>
      <c r="Z759">
        <v>0.27005488</v>
      </c>
      <c r="AA759">
        <v>0.27502164000000001</v>
      </c>
      <c r="AB759">
        <v>0.27673435000000002</v>
      </c>
      <c r="AC759">
        <v>0.27827575999999998</v>
      </c>
      <c r="AD759">
        <v>0.28118736</v>
      </c>
      <c r="AE759">
        <v>0.28409889999999999</v>
      </c>
      <c r="AF759">
        <v>0.27450787999999998</v>
      </c>
      <c r="AG759">
        <v>0.28170115000000001</v>
      </c>
      <c r="AH759">
        <v>0.28101608</v>
      </c>
      <c r="AI759">
        <v>0.28170115000000001</v>
      </c>
    </row>
    <row r="760" spans="1:35" x14ac:dyDescent="0.3">
      <c r="A760">
        <v>692.47</v>
      </c>
      <c r="B760">
        <v>0.9858384</v>
      </c>
      <c r="C760">
        <v>0.99022770000000004</v>
      </c>
      <c r="D760">
        <v>0.99057890000000004</v>
      </c>
      <c r="E760">
        <v>0.99145675</v>
      </c>
      <c r="F760">
        <v>0.28828648000000001</v>
      </c>
      <c r="G760">
        <v>0.29232469999999999</v>
      </c>
      <c r="H760">
        <v>0.29671399999999998</v>
      </c>
      <c r="I760">
        <v>0.28337046999999999</v>
      </c>
      <c r="J760">
        <v>0.27810322999999998</v>
      </c>
      <c r="K760">
        <v>0.28653073000000001</v>
      </c>
      <c r="L760">
        <v>0.29056894999999999</v>
      </c>
      <c r="M760">
        <v>0.2849506</v>
      </c>
      <c r="N760">
        <v>0.28775978000000002</v>
      </c>
      <c r="O760">
        <v>0.29759186999999998</v>
      </c>
      <c r="P760">
        <v>0.29776743</v>
      </c>
      <c r="Q760">
        <v>0.29776743</v>
      </c>
      <c r="R760">
        <v>0.28933993000000002</v>
      </c>
      <c r="S760">
        <v>0.29144680000000001</v>
      </c>
      <c r="T760">
        <v>0.29021780000000003</v>
      </c>
      <c r="U760">
        <v>0.29478270000000001</v>
      </c>
      <c r="V760">
        <v>0.28916436000000001</v>
      </c>
      <c r="W760">
        <v>0.27090475000000003</v>
      </c>
      <c r="X760">
        <v>0.28565288</v>
      </c>
      <c r="Y760">
        <v>0.2881109</v>
      </c>
      <c r="Z760">
        <v>0.27195817</v>
      </c>
      <c r="AA760">
        <v>0.27529407</v>
      </c>
      <c r="AB760">
        <v>0.2775765</v>
      </c>
      <c r="AC760">
        <v>0.27933225</v>
      </c>
      <c r="AD760">
        <v>0.28143916000000002</v>
      </c>
      <c r="AE760">
        <v>0.28565288</v>
      </c>
      <c r="AF760">
        <v>0.27459177000000001</v>
      </c>
      <c r="AG760">
        <v>0.28126356000000002</v>
      </c>
      <c r="AH760">
        <v>0.28249257999999999</v>
      </c>
      <c r="AI760">
        <v>0.28143916000000002</v>
      </c>
    </row>
    <row r="761" spans="1:35" x14ac:dyDescent="0.3">
      <c r="A761">
        <v>692.95</v>
      </c>
      <c r="B761">
        <v>0.98535406999999997</v>
      </c>
      <c r="C761">
        <v>0.98746102999999996</v>
      </c>
      <c r="D761">
        <v>0.98851454000000005</v>
      </c>
      <c r="E761">
        <v>0.99149940000000003</v>
      </c>
      <c r="F761">
        <v>0.28970906000000002</v>
      </c>
      <c r="G761">
        <v>0.2930451</v>
      </c>
      <c r="H761">
        <v>0.29743457000000001</v>
      </c>
      <c r="I761">
        <v>0.28251034000000003</v>
      </c>
      <c r="J761">
        <v>0.278472</v>
      </c>
      <c r="K761">
        <v>0.28567076000000002</v>
      </c>
      <c r="L761">
        <v>0.29006021999999998</v>
      </c>
      <c r="M761">
        <v>0.28461726999999998</v>
      </c>
      <c r="N761">
        <v>0.2893579</v>
      </c>
      <c r="O761">
        <v>0.29761016000000001</v>
      </c>
      <c r="P761">
        <v>0.29673228000000001</v>
      </c>
      <c r="Q761">
        <v>0.29743457000000001</v>
      </c>
      <c r="R761">
        <v>0.2893579</v>
      </c>
      <c r="S761">
        <v>0.29146490000000003</v>
      </c>
      <c r="T761">
        <v>0.29076254000000001</v>
      </c>
      <c r="U761">
        <v>0.2970834</v>
      </c>
      <c r="V761">
        <v>0.28795330000000002</v>
      </c>
      <c r="W761">
        <v>0.2709221</v>
      </c>
      <c r="X761">
        <v>0.28531962999999999</v>
      </c>
      <c r="Y761">
        <v>0.28918233999999998</v>
      </c>
      <c r="Z761">
        <v>0.27302903000000001</v>
      </c>
      <c r="AA761">
        <v>0.2742581</v>
      </c>
      <c r="AB761">
        <v>0.27759412</v>
      </c>
      <c r="AC761">
        <v>0.27882317000000001</v>
      </c>
      <c r="AD761">
        <v>0.28128130000000001</v>
      </c>
      <c r="AE761">
        <v>0.28584635000000003</v>
      </c>
      <c r="AF761">
        <v>0.27460927000000002</v>
      </c>
      <c r="AG761">
        <v>0.28198358000000001</v>
      </c>
      <c r="AH761">
        <v>0.28093013</v>
      </c>
      <c r="AI761">
        <v>0.28251034000000003</v>
      </c>
    </row>
    <row r="762" spans="1:35" x14ac:dyDescent="0.3">
      <c r="A762">
        <v>693.43</v>
      </c>
      <c r="B762">
        <v>0.98217529999999997</v>
      </c>
      <c r="C762">
        <v>0.98394150000000002</v>
      </c>
      <c r="D762">
        <v>0.98464799999999997</v>
      </c>
      <c r="E762">
        <v>0.98924016999999997</v>
      </c>
      <c r="F762">
        <v>0.28946453</v>
      </c>
      <c r="G762">
        <v>0.29193722999999999</v>
      </c>
      <c r="H762">
        <v>0.29582291999999999</v>
      </c>
      <c r="I762">
        <v>0.2811633</v>
      </c>
      <c r="J762">
        <v>0.27621788000000003</v>
      </c>
      <c r="K762">
        <v>0.285049</v>
      </c>
      <c r="L762">
        <v>0.28893468</v>
      </c>
      <c r="M762">
        <v>0.28275289999999997</v>
      </c>
      <c r="N762">
        <v>0.28699183</v>
      </c>
      <c r="O762">
        <v>0.2965294</v>
      </c>
      <c r="P762">
        <v>0.29705926999999999</v>
      </c>
      <c r="Q762">
        <v>0.29741250000000002</v>
      </c>
      <c r="R762">
        <v>0.28734507999999997</v>
      </c>
      <c r="S762">
        <v>0.29158399000000002</v>
      </c>
      <c r="T762">
        <v>0.28928789999999999</v>
      </c>
      <c r="U762">
        <v>0.29582291999999999</v>
      </c>
      <c r="V762">
        <v>0.28805154999999999</v>
      </c>
      <c r="W762">
        <v>0.2714491</v>
      </c>
      <c r="X762">
        <v>0.28469573999999997</v>
      </c>
      <c r="Y762">
        <v>0.28699183</v>
      </c>
      <c r="Z762">
        <v>0.27074261999999999</v>
      </c>
      <c r="AA762">
        <v>0.27321531999999998</v>
      </c>
      <c r="AB762">
        <v>0.27780747</v>
      </c>
      <c r="AC762">
        <v>0.27710099999999999</v>
      </c>
      <c r="AD762">
        <v>0.28063345000000001</v>
      </c>
      <c r="AE762">
        <v>0.28310615</v>
      </c>
      <c r="AF762">
        <v>0.27392181999999998</v>
      </c>
      <c r="AG762">
        <v>0.28098666999999999</v>
      </c>
      <c r="AH762">
        <v>0.28081005999999997</v>
      </c>
      <c r="AI762">
        <v>0.2811633</v>
      </c>
    </row>
    <row r="763" spans="1:35" x14ac:dyDescent="0.3">
      <c r="A763">
        <v>693.92</v>
      </c>
      <c r="B763">
        <v>0.98489749999999998</v>
      </c>
      <c r="C763">
        <v>0.98809373</v>
      </c>
      <c r="D763">
        <v>0.9909348</v>
      </c>
      <c r="E763">
        <v>0.99342065999999996</v>
      </c>
      <c r="F763">
        <v>0.29079342000000002</v>
      </c>
      <c r="G763">
        <v>0.29505500000000001</v>
      </c>
      <c r="H763">
        <v>0.29754092999999998</v>
      </c>
      <c r="I763">
        <v>0.28298053000000001</v>
      </c>
      <c r="J763">
        <v>0.27925166000000001</v>
      </c>
      <c r="K763">
        <v>0.2872421</v>
      </c>
      <c r="L763">
        <v>0.28990559999999999</v>
      </c>
      <c r="M763">
        <v>0.28386836999999998</v>
      </c>
      <c r="N763">
        <v>0.28884019999999999</v>
      </c>
      <c r="O763">
        <v>0.29647552999999999</v>
      </c>
      <c r="P763">
        <v>0.29807361999999998</v>
      </c>
      <c r="Q763">
        <v>0.29789606000000002</v>
      </c>
      <c r="R763">
        <v>0.28972805000000001</v>
      </c>
      <c r="S763">
        <v>0.29150369999999998</v>
      </c>
      <c r="T763">
        <v>0.29079342000000002</v>
      </c>
      <c r="U763">
        <v>0.29683068000000001</v>
      </c>
      <c r="V763">
        <v>0.29008317</v>
      </c>
      <c r="W763">
        <v>0.27126122000000003</v>
      </c>
      <c r="X763">
        <v>0.28546645999999998</v>
      </c>
      <c r="Y763">
        <v>0.28955048</v>
      </c>
      <c r="Z763">
        <v>0.27126122000000003</v>
      </c>
      <c r="AA763">
        <v>0.27499008000000003</v>
      </c>
      <c r="AB763">
        <v>0.27854141999999998</v>
      </c>
      <c r="AC763">
        <v>0.27854141999999998</v>
      </c>
      <c r="AD763">
        <v>0.28262544000000001</v>
      </c>
      <c r="AE763">
        <v>0.28493378000000003</v>
      </c>
      <c r="AF763">
        <v>0.27676576000000003</v>
      </c>
      <c r="AG763">
        <v>0.28173759999999998</v>
      </c>
      <c r="AH763">
        <v>0.28191516</v>
      </c>
      <c r="AI763">
        <v>0.28173759999999998</v>
      </c>
    </row>
    <row r="764" spans="1:35" x14ac:dyDescent="0.3">
      <c r="A764">
        <v>694.4</v>
      </c>
      <c r="B764">
        <v>0.98328289999999996</v>
      </c>
      <c r="C764">
        <v>0.98328289999999996</v>
      </c>
      <c r="D764">
        <v>0.98578790000000005</v>
      </c>
      <c r="E764">
        <v>0.98972459999999995</v>
      </c>
      <c r="F764">
        <v>0.2892034</v>
      </c>
      <c r="G764">
        <v>0.29296100000000003</v>
      </c>
      <c r="H764">
        <v>0.29582393000000001</v>
      </c>
      <c r="I764">
        <v>0.28168823999999998</v>
      </c>
      <c r="J764">
        <v>0.27685707999999998</v>
      </c>
      <c r="K764">
        <v>0.28437224</v>
      </c>
      <c r="L764">
        <v>0.2897402</v>
      </c>
      <c r="M764">
        <v>0.28276180000000001</v>
      </c>
      <c r="N764">
        <v>0.28830874000000001</v>
      </c>
      <c r="O764">
        <v>0.29600285999999998</v>
      </c>
      <c r="P764">
        <v>0.2961818</v>
      </c>
      <c r="Q764">
        <v>0.29636073000000002</v>
      </c>
      <c r="R764">
        <v>0.2868773</v>
      </c>
      <c r="S764">
        <v>0.2920663</v>
      </c>
      <c r="T764">
        <v>0.28991914000000002</v>
      </c>
      <c r="U764">
        <v>0.29546603999999999</v>
      </c>
      <c r="V764">
        <v>0.28884554000000001</v>
      </c>
      <c r="W764">
        <v>0.27005762</v>
      </c>
      <c r="X764">
        <v>0.28562473999999999</v>
      </c>
      <c r="Y764">
        <v>0.28795087000000003</v>
      </c>
      <c r="Z764">
        <v>0.27023658</v>
      </c>
      <c r="AA764">
        <v>0.27363628000000001</v>
      </c>
      <c r="AB764">
        <v>0.277036</v>
      </c>
      <c r="AC764">
        <v>0.27828849999999999</v>
      </c>
      <c r="AD764">
        <v>0.28007784000000002</v>
      </c>
      <c r="AE764">
        <v>0.28383543999999999</v>
      </c>
      <c r="AF764">
        <v>0.27399414999999999</v>
      </c>
      <c r="AG764">
        <v>0.28079357999999999</v>
      </c>
      <c r="AH764">
        <v>0.28007784000000002</v>
      </c>
      <c r="AI764">
        <v>0.28061464000000003</v>
      </c>
    </row>
    <row r="765" spans="1:35" x14ac:dyDescent="0.3">
      <c r="A765">
        <v>694.89</v>
      </c>
      <c r="B765">
        <v>0.98352223999999999</v>
      </c>
      <c r="C765">
        <v>0.98195624000000004</v>
      </c>
      <c r="D765">
        <v>0.98282630000000004</v>
      </c>
      <c r="E765">
        <v>0.98682820000000004</v>
      </c>
      <c r="F765">
        <v>0.28841244999999999</v>
      </c>
      <c r="G765">
        <v>0.29171833000000003</v>
      </c>
      <c r="H765">
        <v>0.29537225</v>
      </c>
      <c r="I765">
        <v>0.28093066999999999</v>
      </c>
      <c r="J765">
        <v>0.27692877999999999</v>
      </c>
      <c r="K765">
        <v>0.28319260000000002</v>
      </c>
      <c r="L765">
        <v>0.28754249999999998</v>
      </c>
      <c r="M765">
        <v>0.28249659999999999</v>
      </c>
      <c r="N765">
        <v>0.28789046000000001</v>
      </c>
      <c r="O765">
        <v>0.29467623999999998</v>
      </c>
      <c r="P765">
        <v>0.29589423999999998</v>
      </c>
      <c r="Q765">
        <v>0.29606821999999999</v>
      </c>
      <c r="R765">
        <v>0.28754249999999998</v>
      </c>
      <c r="S765">
        <v>0.28980440000000002</v>
      </c>
      <c r="T765">
        <v>0.28858644</v>
      </c>
      <c r="U765">
        <v>0.29502428000000003</v>
      </c>
      <c r="V765">
        <v>0.28632449999999998</v>
      </c>
      <c r="W765">
        <v>0.26979500000000001</v>
      </c>
      <c r="X765">
        <v>0.28406256000000002</v>
      </c>
      <c r="Y765">
        <v>0.28719445999999998</v>
      </c>
      <c r="Z765">
        <v>0.27049094000000001</v>
      </c>
      <c r="AA765">
        <v>0.27275290000000002</v>
      </c>
      <c r="AB765">
        <v>0.27710277</v>
      </c>
      <c r="AC765">
        <v>0.27710277</v>
      </c>
      <c r="AD765">
        <v>0.27919072</v>
      </c>
      <c r="AE765">
        <v>0.28336660000000002</v>
      </c>
      <c r="AF765">
        <v>0.27257892</v>
      </c>
      <c r="AG765">
        <v>0.28075665</v>
      </c>
      <c r="AH765">
        <v>0.27936470000000002</v>
      </c>
      <c r="AI765">
        <v>0.27971269999999998</v>
      </c>
    </row>
    <row r="766" spans="1:35" x14ac:dyDescent="0.3">
      <c r="A766">
        <v>695.37</v>
      </c>
      <c r="B766">
        <v>0.98490303999999995</v>
      </c>
      <c r="C766">
        <v>0.98420494999999997</v>
      </c>
      <c r="D766">
        <v>0.98228499999999996</v>
      </c>
      <c r="E766">
        <v>0.98804455999999996</v>
      </c>
      <c r="F766">
        <v>0.28939477000000002</v>
      </c>
      <c r="G766">
        <v>0.29183819999999999</v>
      </c>
      <c r="H766">
        <v>0.29585244999999999</v>
      </c>
      <c r="I766">
        <v>0.28119177000000001</v>
      </c>
      <c r="J766">
        <v>0.27525769999999999</v>
      </c>
      <c r="K766">
        <v>0.28398430000000002</v>
      </c>
      <c r="L766">
        <v>0.28887117000000001</v>
      </c>
      <c r="M766">
        <v>0.28276256</v>
      </c>
      <c r="N766">
        <v>0.28660226</v>
      </c>
      <c r="O766">
        <v>0.29689961999999998</v>
      </c>
      <c r="P766">
        <v>0.29585244999999999</v>
      </c>
      <c r="Q766">
        <v>0.29655057000000001</v>
      </c>
      <c r="R766">
        <v>0.28712586000000001</v>
      </c>
      <c r="S766">
        <v>0.29079103000000001</v>
      </c>
      <c r="T766">
        <v>0.28939477000000002</v>
      </c>
      <c r="U766">
        <v>0.29567792999999998</v>
      </c>
      <c r="V766">
        <v>0.28782397999999998</v>
      </c>
      <c r="W766">
        <v>0.27019631999999999</v>
      </c>
      <c r="X766">
        <v>0.28363523000000002</v>
      </c>
      <c r="Y766">
        <v>0.28572959999999997</v>
      </c>
      <c r="Z766">
        <v>0.26967271999999998</v>
      </c>
      <c r="AA766">
        <v>0.27368692</v>
      </c>
      <c r="AB766">
        <v>0.27595583000000001</v>
      </c>
      <c r="AC766">
        <v>0.27630490000000002</v>
      </c>
      <c r="AD766">
        <v>0.27892289999999997</v>
      </c>
      <c r="AE766">
        <v>0.28468241999999999</v>
      </c>
      <c r="AF766">
        <v>0.27316335000000003</v>
      </c>
      <c r="AG766">
        <v>0.27997008000000001</v>
      </c>
      <c r="AH766">
        <v>0.27979553000000001</v>
      </c>
      <c r="AI766">
        <v>0.28031911999999998</v>
      </c>
    </row>
    <row r="767" spans="1:35" x14ac:dyDescent="0.3">
      <c r="A767">
        <v>695.85</v>
      </c>
      <c r="B767">
        <v>0.98508949999999995</v>
      </c>
      <c r="C767">
        <v>0.98595226000000002</v>
      </c>
      <c r="D767">
        <v>0.98353654000000001</v>
      </c>
      <c r="E767">
        <v>0.99026597000000005</v>
      </c>
      <c r="F767">
        <v>0.28988682999999998</v>
      </c>
      <c r="G767">
        <v>0.29195747</v>
      </c>
      <c r="H767">
        <v>0.29558097999999999</v>
      </c>
      <c r="I767">
        <v>0.28074171999999997</v>
      </c>
      <c r="J767">
        <v>0.27660050000000003</v>
      </c>
      <c r="K767">
        <v>0.28471035</v>
      </c>
      <c r="L767">
        <v>0.28954174999999999</v>
      </c>
      <c r="M767">
        <v>0.28229465999999998</v>
      </c>
      <c r="N767">
        <v>0.28747115000000001</v>
      </c>
      <c r="O767">
        <v>0.29627120000000001</v>
      </c>
      <c r="P767">
        <v>0.29627120000000001</v>
      </c>
      <c r="Q767">
        <v>0.29713394999999998</v>
      </c>
      <c r="R767">
        <v>0.28747115000000001</v>
      </c>
      <c r="S767">
        <v>0.29040450000000001</v>
      </c>
      <c r="T767">
        <v>0.29023194000000002</v>
      </c>
      <c r="U767">
        <v>0.29437314999999997</v>
      </c>
      <c r="V767">
        <v>0.28833389999999998</v>
      </c>
      <c r="W767">
        <v>0.26987109999999997</v>
      </c>
      <c r="X767">
        <v>0.28436527</v>
      </c>
      <c r="Y767">
        <v>0.28660839999999999</v>
      </c>
      <c r="Z767">
        <v>0.26987109999999997</v>
      </c>
      <c r="AA767">
        <v>0.27332208000000002</v>
      </c>
      <c r="AB767">
        <v>0.27711817999999999</v>
      </c>
      <c r="AC767">
        <v>0.27780837000000003</v>
      </c>
      <c r="AD767">
        <v>0.27849856000000001</v>
      </c>
      <c r="AE767">
        <v>0.28488289999999999</v>
      </c>
      <c r="AF767">
        <v>0.27263187999999999</v>
      </c>
      <c r="AG767">
        <v>0.28125936000000001</v>
      </c>
      <c r="AH767">
        <v>0.27953386000000002</v>
      </c>
      <c r="AI767">
        <v>0.28022407999999999</v>
      </c>
    </row>
    <row r="768" spans="1:35" x14ac:dyDescent="0.3">
      <c r="A768">
        <v>696.34</v>
      </c>
      <c r="B768">
        <v>0.98435669999999997</v>
      </c>
      <c r="C768">
        <v>0.98401742999999997</v>
      </c>
      <c r="D768">
        <v>0.97892880000000004</v>
      </c>
      <c r="E768">
        <v>0.98401742999999997</v>
      </c>
      <c r="F768">
        <v>0.28992639999999997</v>
      </c>
      <c r="G768">
        <v>0.29264033</v>
      </c>
      <c r="H768">
        <v>0.29382767999999998</v>
      </c>
      <c r="I768">
        <v>0.28008836999999998</v>
      </c>
      <c r="J768">
        <v>0.2765263</v>
      </c>
      <c r="K768">
        <v>0.28568587000000001</v>
      </c>
      <c r="L768">
        <v>0.28806058000000001</v>
      </c>
      <c r="M768">
        <v>0.28212379999999998</v>
      </c>
      <c r="N768">
        <v>0.28721246</v>
      </c>
      <c r="O768">
        <v>0.29501504000000001</v>
      </c>
      <c r="P768">
        <v>0.29620239999999998</v>
      </c>
      <c r="Q768">
        <v>0.29654163</v>
      </c>
      <c r="R768">
        <v>0.28704283000000003</v>
      </c>
      <c r="S768">
        <v>0.2906049</v>
      </c>
      <c r="T768">
        <v>0.28856942000000002</v>
      </c>
      <c r="U768">
        <v>0.29450616000000002</v>
      </c>
      <c r="V768">
        <v>0.28687321999999998</v>
      </c>
      <c r="W768">
        <v>0.27008070000000001</v>
      </c>
      <c r="X768">
        <v>0.28415927000000002</v>
      </c>
      <c r="Y768">
        <v>0.28619470000000002</v>
      </c>
      <c r="Z768">
        <v>0.26838450000000003</v>
      </c>
      <c r="AA768">
        <v>0.27228575999999999</v>
      </c>
      <c r="AB768">
        <v>0.27567819999999998</v>
      </c>
      <c r="AC768">
        <v>0.27618705999999998</v>
      </c>
      <c r="AD768">
        <v>0.28025797000000002</v>
      </c>
      <c r="AE768">
        <v>0.28348079999999998</v>
      </c>
      <c r="AF768">
        <v>0.27296427000000001</v>
      </c>
      <c r="AG768">
        <v>0.27957949999999998</v>
      </c>
      <c r="AH768">
        <v>0.28008836999999998</v>
      </c>
      <c r="AI768">
        <v>0.27856176999999999</v>
      </c>
    </row>
    <row r="769" spans="1:35" x14ac:dyDescent="0.3">
      <c r="A769">
        <v>696.82</v>
      </c>
      <c r="B769">
        <v>0.98596059999999996</v>
      </c>
      <c r="C769">
        <v>0.98647019999999996</v>
      </c>
      <c r="D769">
        <v>0.98239270000000001</v>
      </c>
      <c r="E769">
        <v>0.98799939999999997</v>
      </c>
      <c r="F769">
        <v>0.29176074000000002</v>
      </c>
      <c r="G769">
        <v>0.29362961999999998</v>
      </c>
      <c r="H769">
        <v>0.29736732999999999</v>
      </c>
      <c r="I769">
        <v>0.28275618000000002</v>
      </c>
      <c r="J769">
        <v>0.2773195</v>
      </c>
      <c r="K769">
        <v>0.28564444</v>
      </c>
      <c r="L769">
        <v>0.28955206</v>
      </c>
      <c r="M769">
        <v>0.28411536999999998</v>
      </c>
      <c r="N769">
        <v>0.28836279999999997</v>
      </c>
      <c r="O769">
        <v>0.29651785000000003</v>
      </c>
      <c r="P769">
        <v>0.29668774999999997</v>
      </c>
      <c r="Q769">
        <v>0.29770713999999998</v>
      </c>
      <c r="R769">
        <v>0.28819289999999997</v>
      </c>
      <c r="S769">
        <v>0.29142094000000002</v>
      </c>
      <c r="T769">
        <v>0.28972197</v>
      </c>
      <c r="U769">
        <v>0.29600817000000001</v>
      </c>
      <c r="V769">
        <v>0.28853266999999999</v>
      </c>
      <c r="W769">
        <v>0.27035366999999999</v>
      </c>
      <c r="X769">
        <v>0.28683370000000002</v>
      </c>
      <c r="Y769">
        <v>0.28717350000000003</v>
      </c>
      <c r="Z769">
        <v>0.27086337999999999</v>
      </c>
      <c r="AA769">
        <v>0.27358174000000002</v>
      </c>
      <c r="AB769">
        <v>0.27799903999999998</v>
      </c>
      <c r="AC769">
        <v>0.27799903999999998</v>
      </c>
      <c r="AD769">
        <v>0.27969803999999998</v>
      </c>
      <c r="AE769">
        <v>0.28496485999999999</v>
      </c>
      <c r="AF769">
        <v>0.27358174000000002</v>
      </c>
      <c r="AG769">
        <v>0.28173680000000001</v>
      </c>
      <c r="AH769">
        <v>0.28003781999999999</v>
      </c>
      <c r="AI769">
        <v>0.28088730000000001</v>
      </c>
    </row>
    <row r="770" spans="1:35" x14ac:dyDescent="0.3">
      <c r="A770">
        <v>697.31</v>
      </c>
      <c r="B770">
        <v>0.98546670000000003</v>
      </c>
      <c r="C770">
        <v>0.98699910000000002</v>
      </c>
      <c r="D770">
        <v>0.98223170000000004</v>
      </c>
      <c r="E770">
        <v>0.9892126</v>
      </c>
      <c r="F770">
        <v>0.29146602999999999</v>
      </c>
      <c r="G770">
        <v>0.29538209999999998</v>
      </c>
      <c r="H770">
        <v>0.29725504000000003</v>
      </c>
      <c r="I770">
        <v>0.28159064</v>
      </c>
      <c r="J770">
        <v>0.27733400000000002</v>
      </c>
      <c r="K770">
        <v>0.28618779999999999</v>
      </c>
      <c r="L770">
        <v>0.2906147</v>
      </c>
      <c r="M770">
        <v>0.2838041</v>
      </c>
      <c r="N770">
        <v>0.28840125</v>
      </c>
      <c r="O770">
        <v>0.29657397000000002</v>
      </c>
      <c r="P770">
        <v>0.29640369999999999</v>
      </c>
      <c r="Q770">
        <v>0.29810637000000001</v>
      </c>
      <c r="R770">
        <v>0.28891206000000003</v>
      </c>
      <c r="S770">
        <v>0.29112547999999999</v>
      </c>
      <c r="T770">
        <v>0.29044439999999999</v>
      </c>
      <c r="U770">
        <v>0.29606317999999998</v>
      </c>
      <c r="V770">
        <v>0.28737964999999999</v>
      </c>
      <c r="W770">
        <v>0.27018288000000001</v>
      </c>
      <c r="X770">
        <v>0.28516619999999998</v>
      </c>
      <c r="Y770">
        <v>0.28737964999999999</v>
      </c>
      <c r="Z770">
        <v>0.27035313999999999</v>
      </c>
      <c r="AA770">
        <v>0.27324763000000002</v>
      </c>
      <c r="AB770">
        <v>0.27733400000000002</v>
      </c>
      <c r="AC770">
        <v>0.27767452999999997</v>
      </c>
      <c r="AD770">
        <v>0.28022852999999998</v>
      </c>
      <c r="AE770">
        <v>0.28397434999999999</v>
      </c>
      <c r="AF770">
        <v>0.27324763000000002</v>
      </c>
      <c r="AG770">
        <v>0.28142038000000003</v>
      </c>
      <c r="AH770">
        <v>0.28159064</v>
      </c>
      <c r="AI770">
        <v>0.28142038000000003</v>
      </c>
    </row>
    <row r="771" spans="1:35" x14ac:dyDescent="0.3">
      <c r="A771">
        <v>697.79</v>
      </c>
      <c r="B771">
        <v>0.98474044000000005</v>
      </c>
      <c r="C771">
        <v>0.98748124000000004</v>
      </c>
      <c r="D771">
        <v>0.98251350000000004</v>
      </c>
      <c r="E771">
        <v>0.98850910000000003</v>
      </c>
      <c r="F771">
        <v>0.29335470000000002</v>
      </c>
      <c r="G771">
        <v>0.29592427999999998</v>
      </c>
      <c r="H771">
        <v>0.29729474</v>
      </c>
      <c r="I771">
        <v>0.28239122</v>
      </c>
      <c r="J771">
        <v>0.27827986999999998</v>
      </c>
      <c r="K771">
        <v>0.28564600000000001</v>
      </c>
      <c r="L771">
        <v>0.29061383000000002</v>
      </c>
      <c r="M771">
        <v>0.28427555999999998</v>
      </c>
      <c r="N771">
        <v>0.28855819999999999</v>
      </c>
      <c r="O771">
        <v>0.29746600000000001</v>
      </c>
      <c r="P771">
        <v>0.29729474</v>
      </c>
      <c r="Q771">
        <v>0.29780862000000002</v>
      </c>
      <c r="R771">
        <v>0.28872949999999997</v>
      </c>
      <c r="S771">
        <v>0.29044252999999998</v>
      </c>
      <c r="T771">
        <v>0.29129905</v>
      </c>
      <c r="U771">
        <v>0.29643819999999999</v>
      </c>
      <c r="V771">
        <v>0.28855819999999999</v>
      </c>
      <c r="W771">
        <v>0.27091379999999998</v>
      </c>
      <c r="X771">
        <v>0.28615990000000002</v>
      </c>
      <c r="Y771">
        <v>0.28735906</v>
      </c>
      <c r="Z771">
        <v>0.27108507999999998</v>
      </c>
      <c r="AA771">
        <v>0.2746825</v>
      </c>
      <c r="AB771">
        <v>0.2786225</v>
      </c>
      <c r="AC771">
        <v>0.27827986999999998</v>
      </c>
      <c r="AD771">
        <v>0.28136337</v>
      </c>
      <c r="AE771">
        <v>0.28496078000000002</v>
      </c>
      <c r="AF771">
        <v>0.27433987999999998</v>
      </c>
      <c r="AG771">
        <v>0.2818773</v>
      </c>
      <c r="AH771">
        <v>0.28084946</v>
      </c>
      <c r="AI771">
        <v>0.28119206000000002</v>
      </c>
    </row>
    <row r="772" spans="1:35" x14ac:dyDescent="0.3">
      <c r="A772">
        <v>698.28</v>
      </c>
      <c r="B772">
        <v>0.98648749999999996</v>
      </c>
      <c r="C772">
        <v>0.98961692999999995</v>
      </c>
      <c r="D772">
        <v>0.98996466000000005</v>
      </c>
      <c r="E772">
        <v>0.99118154999999997</v>
      </c>
      <c r="F772">
        <v>0.29506573000000003</v>
      </c>
      <c r="G772">
        <v>0.29697815</v>
      </c>
      <c r="H772">
        <v>0.29889052999999999</v>
      </c>
      <c r="I772">
        <v>0.28272199999999997</v>
      </c>
      <c r="J772">
        <v>0.27941876999999998</v>
      </c>
      <c r="K772">
        <v>0.28793766999999998</v>
      </c>
      <c r="L772">
        <v>0.29106703</v>
      </c>
      <c r="M772">
        <v>0.28515597999999998</v>
      </c>
      <c r="N772">
        <v>0.28950235000000002</v>
      </c>
      <c r="O772">
        <v>0.29802126000000001</v>
      </c>
      <c r="P772">
        <v>0.29802126000000001</v>
      </c>
      <c r="Q772">
        <v>0.29871666000000002</v>
      </c>
      <c r="R772">
        <v>0.29019780000000001</v>
      </c>
      <c r="S772">
        <v>0.29297944999999997</v>
      </c>
      <c r="T772">
        <v>0.29193634000000002</v>
      </c>
      <c r="U772">
        <v>0.29628270000000001</v>
      </c>
      <c r="V772">
        <v>0.29037162999999999</v>
      </c>
      <c r="W772">
        <v>0.27142143000000002</v>
      </c>
      <c r="X772">
        <v>0.28741607000000002</v>
      </c>
      <c r="Y772">
        <v>0.28932849999999999</v>
      </c>
      <c r="Z772">
        <v>0.27176914000000002</v>
      </c>
      <c r="AA772">
        <v>0.27576780000000001</v>
      </c>
      <c r="AB772">
        <v>0.27820176000000002</v>
      </c>
      <c r="AC772">
        <v>0.28011417</v>
      </c>
      <c r="AD772">
        <v>0.28237430000000002</v>
      </c>
      <c r="AE772">
        <v>0.28532982000000001</v>
      </c>
      <c r="AF772">
        <v>0.27594163999999999</v>
      </c>
      <c r="AG772">
        <v>0.28254815999999999</v>
      </c>
      <c r="AH772">
        <v>0.28237430000000002</v>
      </c>
      <c r="AI772">
        <v>0.28306969999999998</v>
      </c>
    </row>
    <row r="773" spans="1:35" x14ac:dyDescent="0.3">
      <c r="A773">
        <v>698.76</v>
      </c>
      <c r="B773">
        <v>0.98576116999999996</v>
      </c>
      <c r="C773">
        <v>0.98680805999999999</v>
      </c>
      <c r="D773">
        <v>0.98628470000000001</v>
      </c>
      <c r="E773">
        <v>0.98925090000000004</v>
      </c>
      <c r="F773">
        <v>0.29425620000000002</v>
      </c>
      <c r="G773">
        <v>0.29477969999999998</v>
      </c>
      <c r="H773">
        <v>0.29687356999999998</v>
      </c>
      <c r="I773">
        <v>0.28256535999999999</v>
      </c>
      <c r="J773">
        <v>0.27855210000000002</v>
      </c>
      <c r="K773">
        <v>0.28588066000000001</v>
      </c>
      <c r="L773">
        <v>0.29128987000000001</v>
      </c>
      <c r="M773">
        <v>0.28396126999999999</v>
      </c>
      <c r="N773">
        <v>0.28727659999999999</v>
      </c>
      <c r="O773">
        <v>0.29704806</v>
      </c>
      <c r="P773">
        <v>0.29687356999999998</v>
      </c>
      <c r="Q773">
        <v>0.29844397</v>
      </c>
      <c r="R773">
        <v>0.28902149999999999</v>
      </c>
      <c r="S773">
        <v>0.29111536999999998</v>
      </c>
      <c r="T773">
        <v>0.29024294</v>
      </c>
      <c r="U773">
        <v>0.29565212000000002</v>
      </c>
      <c r="V773">
        <v>0.28937047999999999</v>
      </c>
      <c r="W773">
        <v>0.27070003999999998</v>
      </c>
      <c r="X773">
        <v>0.28570620000000002</v>
      </c>
      <c r="Y773">
        <v>0.28727659999999999</v>
      </c>
      <c r="Z773">
        <v>0.27122350000000001</v>
      </c>
      <c r="AA773">
        <v>0.27506229999999998</v>
      </c>
      <c r="AB773">
        <v>0.27785409999999999</v>
      </c>
      <c r="AC773">
        <v>0.27820309999999998</v>
      </c>
      <c r="AD773">
        <v>0.28169292000000001</v>
      </c>
      <c r="AE773">
        <v>0.28535719999999998</v>
      </c>
      <c r="AF773">
        <v>0.27401534</v>
      </c>
      <c r="AG773">
        <v>0.28169292000000001</v>
      </c>
      <c r="AH773">
        <v>0.27977350000000001</v>
      </c>
      <c r="AI773">
        <v>0.28116943999999999</v>
      </c>
    </row>
    <row r="774" spans="1:35" x14ac:dyDescent="0.3">
      <c r="A774">
        <v>699.24</v>
      </c>
      <c r="B774">
        <v>0.98793834000000003</v>
      </c>
      <c r="C774">
        <v>0.98864169999999996</v>
      </c>
      <c r="D774">
        <v>0.98987250000000004</v>
      </c>
      <c r="E774">
        <v>0.99057572999999999</v>
      </c>
      <c r="F774">
        <v>0.29482554999999999</v>
      </c>
      <c r="G774">
        <v>0.29693546999999998</v>
      </c>
      <c r="H774">
        <v>0.29781459999999998</v>
      </c>
      <c r="I774">
        <v>0.28374842</v>
      </c>
      <c r="J774">
        <v>0.27935270000000001</v>
      </c>
      <c r="K774">
        <v>0.28673746999999999</v>
      </c>
      <c r="L774">
        <v>0.29130899999999998</v>
      </c>
      <c r="M774">
        <v>0.28515502999999998</v>
      </c>
      <c r="N774">
        <v>0.28972656000000002</v>
      </c>
      <c r="O774">
        <v>0.2983421</v>
      </c>
      <c r="P774">
        <v>0.29886958000000002</v>
      </c>
      <c r="Q774">
        <v>0.29816628000000001</v>
      </c>
      <c r="R774">
        <v>0.28955071999999998</v>
      </c>
      <c r="S774">
        <v>0.29271560000000002</v>
      </c>
      <c r="T774">
        <v>0.29130899999999998</v>
      </c>
      <c r="U774">
        <v>0.29746296999999999</v>
      </c>
      <c r="V774">
        <v>0.28937491999999998</v>
      </c>
      <c r="W774">
        <v>0.27214378</v>
      </c>
      <c r="X774">
        <v>0.28621000000000002</v>
      </c>
      <c r="Y774">
        <v>0.2899024</v>
      </c>
      <c r="Z774">
        <v>0.27249544999999997</v>
      </c>
      <c r="AA774">
        <v>0.2747812</v>
      </c>
      <c r="AB774">
        <v>0.27759444999999999</v>
      </c>
      <c r="AC774">
        <v>0.27970435999999999</v>
      </c>
      <c r="AD774">
        <v>0.28146263999999999</v>
      </c>
      <c r="AE774">
        <v>0.28603416999999998</v>
      </c>
      <c r="AF774">
        <v>0.27460536000000002</v>
      </c>
      <c r="AG774">
        <v>0.28339674999999998</v>
      </c>
      <c r="AH774">
        <v>0.28128683999999998</v>
      </c>
      <c r="AI774">
        <v>0.28251759999999998</v>
      </c>
    </row>
    <row r="775" spans="1:35" x14ac:dyDescent="0.3">
      <c r="A775">
        <v>699.73</v>
      </c>
      <c r="B775">
        <v>0.98420894000000003</v>
      </c>
      <c r="C775">
        <v>0.98027074000000003</v>
      </c>
      <c r="D775">
        <v>0.98080780000000001</v>
      </c>
      <c r="E775">
        <v>0.98170285999999995</v>
      </c>
      <c r="F775">
        <v>0.29252052000000001</v>
      </c>
      <c r="G775">
        <v>0.29466863999999998</v>
      </c>
      <c r="H775">
        <v>0.29627969999999998</v>
      </c>
      <c r="I775">
        <v>0.28106399999999998</v>
      </c>
      <c r="J775">
        <v>0.27766284000000002</v>
      </c>
      <c r="K775">
        <v>0.28500219999999998</v>
      </c>
      <c r="L775">
        <v>0.28965639999999998</v>
      </c>
      <c r="M775">
        <v>0.28231704000000002</v>
      </c>
      <c r="N775">
        <v>0.28697127</v>
      </c>
      <c r="O775">
        <v>0.29627969999999998</v>
      </c>
      <c r="P775">
        <v>0.29645872000000001</v>
      </c>
      <c r="Q775">
        <v>0.29663773999999998</v>
      </c>
      <c r="R775">
        <v>0.28768729999999998</v>
      </c>
      <c r="S775">
        <v>0.29073044999999997</v>
      </c>
      <c r="T775">
        <v>0.28929840000000001</v>
      </c>
      <c r="U775">
        <v>0.29520568000000003</v>
      </c>
      <c r="V775">
        <v>0.28715025999999999</v>
      </c>
      <c r="W775">
        <v>0.26978645000000001</v>
      </c>
      <c r="X775">
        <v>0.28464420000000001</v>
      </c>
      <c r="Y775">
        <v>0.28768729999999998</v>
      </c>
      <c r="Z775">
        <v>0.27103955000000002</v>
      </c>
      <c r="AA775">
        <v>0.27282961999999999</v>
      </c>
      <c r="AB775">
        <v>0.27694679999999999</v>
      </c>
      <c r="AC775">
        <v>0.27640979999999998</v>
      </c>
      <c r="AD775">
        <v>0.27963194000000002</v>
      </c>
      <c r="AE775">
        <v>0.28357009999999999</v>
      </c>
      <c r="AF775">
        <v>0.27265060000000002</v>
      </c>
      <c r="AG775">
        <v>0.27945291999999999</v>
      </c>
      <c r="AH775">
        <v>0.27945291999999999</v>
      </c>
      <c r="AI775">
        <v>0.28106399999999998</v>
      </c>
    </row>
    <row r="776" spans="1:35" x14ac:dyDescent="0.3">
      <c r="A776">
        <v>700.21</v>
      </c>
      <c r="B776">
        <v>0.98493310000000001</v>
      </c>
      <c r="C776">
        <v>0.98186850000000003</v>
      </c>
      <c r="D776">
        <v>0.98006576000000001</v>
      </c>
      <c r="E776">
        <v>0.98493310000000001</v>
      </c>
      <c r="F776">
        <v>0.29449313999999999</v>
      </c>
      <c r="G776">
        <v>0.29557477999999998</v>
      </c>
      <c r="H776">
        <v>0.29719721999999998</v>
      </c>
      <c r="I776">
        <v>0.28097277999999998</v>
      </c>
      <c r="J776">
        <v>0.27790815000000002</v>
      </c>
      <c r="K776">
        <v>0.28529929999999998</v>
      </c>
      <c r="L776">
        <v>0.28908499999999998</v>
      </c>
      <c r="M776">
        <v>0.283136</v>
      </c>
      <c r="N776">
        <v>0.28746255999999998</v>
      </c>
      <c r="O776">
        <v>0.29575502999999997</v>
      </c>
      <c r="P776">
        <v>0.29629588000000001</v>
      </c>
      <c r="Q776">
        <v>0.29593533</v>
      </c>
      <c r="R776">
        <v>0.28908499999999998</v>
      </c>
      <c r="S776">
        <v>0.28998634000000001</v>
      </c>
      <c r="T776">
        <v>0.28872445000000002</v>
      </c>
      <c r="U776">
        <v>0.29467339999999997</v>
      </c>
      <c r="V776">
        <v>0.28674147</v>
      </c>
      <c r="W776">
        <v>0.2699762</v>
      </c>
      <c r="X776">
        <v>0.28529929999999998</v>
      </c>
      <c r="Y776">
        <v>0.28800335999999999</v>
      </c>
      <c r="Z776">
        <v>0.2714184</v>
      </c>
      <c r="AA776">
        <v>0.27358165000000001</v>
      </c>
      <c r="AB776">
        <v>0.2770068</v>
      </c>
      <c r="AC776">
        <v>0.27682653000000002</v>
      </c>
      <c r="AD776">
        <v>0.27971089999999998</v>
      </c>
      <c r="AE776">
        <v>0.28403738000000001</v>
      </c>
      <c r="AF776">
        <v>0.27394220000000002</v>
      </c>
      <c r="AG776">
        <v>0.28043195999999998</v>
      </c>
      <c r="AH776">
        <v>0.28025168</v>
      </c>
      <c r="AI776">
        <v>0.28115301999999998</v>
      </c>
    </row>
    <row r="777" spans="1:35" x14ac:dyDescent="0.3">
      <c r="A777">
        <v>700.7</v>
      </c>
      <c r="B777">
        <v>0.98769890000000005</v>
      </c>
      <c r="C777">
        <v>0.98644745</v>
      </c>
      <c r="D777">
        <v>0.98251429999999995</v>
      </c>
      <c r="E777">
        <v>0.98930790000000002</v>
      </c>
      <c r="F777">
        <v>0.29528972999999997</v>
      </c>
      <c r="G777">
        <v>0.29707749999999999</v>
      </c>
      <c r="H777">
        <v>0.29868653000000001</v>
      </c>
      <c r="I777">
        <v>0.28295399999999998</v>
      </c>
      <c r="J777">
        <v>0.27848455</v>
      </c>
      <c r="K777">
        <v>0.28652957000000001</v>
      </c>
      <c r="L777">
        <v>0.28992637999999998</v>
      </c>
      <c r="M777">
        <v>0.28456300000000001</v>
      </c>
      <c r="N777">
        <v>0.28921127000000002</v>
      </c>
      <c r="O777">
        <v>0.29797142999999998</v>
      </c>
      <c r="P777">
        <v>0.29850775000000002</v>
      </c>
      <c r="Q777">
        <v>0.29779260000000002</v>
      </c>
      <c r="R777">
        <v>0.28939003000000002</v>
      </c>
      <c r="S777">
        <v>0.29225050000000002</v>
      </c>
      <c r="T777">
        <v>0.29099902999999999</v>
      </c>
      <c r="U777">
        <v>0.29618361999999998</v>
      </c>
      <c r="V777">
        <v>0.28974757000000001</v>
      </c>
      <c r="W777">
        <v>0.27151217999999999</v>
      </c>
      <c r="X777">
        <v>0.28617203000000002</v>
      </c>
      <c r="Y777">
        <v>0.28760225</v>
      </c>
      <c r="Z777">
        <v>0.27222730000000001</v>
      </c>
      <c r="AA777">
        <v>0.27490895999999998</v>
      </c>
      <c r="AB777">
        <v>0.27776941999999999</v>
      </c>
      <c r="AC777">
        <v>0.27902088000000003</v>
      </c>
      <c r="AD777">
        <v>0.28223890000000001</v>
      </c>
      <c r="AE777">
        <v>0.28617203000000002</v>
      </c>
      <c r="AF777">
        <v>0.27473019999999998</v>
      </c>
      <c r="AG777">
        <v>0.28223890000000001</v>
      </c>
      <c r="AH777">
        <v>0.28277521999999999</v>
      </c>
      <c r="AI777">
        <v>0.28152376000000001</v>
      </c>
    </row>
    <row r="778" spans="1:35" x14ac:dyDescent="0.3">
      <c r="A778">
        <v>701.18</v>
      </c>
      <c r="B778">
        <v>0.98644010000000004</v>
      </c>
      <c r="C778">
        <v>0.98734312999999996</v>
      </c>
      <c r="D778">
        <v>0.98282809999999998</v>
      </c>
      <c r="E778">
        <v>0.98896859999999998</v>
      </c>
      <c r="F778">
        <v>0.2950953</v>
      </c>
      <c r="G778">
        <v>0.29798492999999998</v>
      </c>
      <c r="H778">
        <v>0.29852673000000002</v>
      </c>
      <c r="I778">
        <v>0.28263375000000002</v>
      </c>
      <c r="J778">
        <v>0.27902169999999998</v>
      </c>
      <c r="K778">
        <v>0.28642640000000003</v>
      </c>
      <c r="L778">
        <v>0.29130265</v>
      </c>
      <c r="M778">
        <v>0.28389797</v>
      </c>
      <c r="N778">
        <v>0.28931603</v>
      </c>
      <c r="O778">
        <v>0.29744312000000001</v>
      </c>
      <c r="P778">
        <v>0.29762375000000002</v>
      </c>
      <c r="Q778">
        <v>0.29798492999999998</v>
      </c>
      <c r="R778">
        <v>0.28949662999999998</v>
      </c>
      <c r="S778">
        <v>0.29166386</v>
      </c>
      <c r="T778">
        <v>0.29039964000000001</v>
      </c>
      <c r="U778">
        <v>0.29563709999999999</v>
      </c>
      <c r="V778">
        <v>0.28949662999999998</v>
      </c>
      <c r="W778">
        <v>0.27197822999999999</v>
      </c>
      <c r="X778">
        <v>0.28624579999999999</v>
      </c>
      <c r="Y778">
        <v>0.28913543000000003</v>
      </c>
      <c r="Z778">
        <v>0.27179763000000001</v>
      </c>
      <c r="AA778">
        <v>0.27522907000000002</v>
      </c>
      <c r="AB778">
        <v>0.27866049999999998</v>
      </c>
      <c r="AC778">
        <v>0.27974411999999999</v>
      </c>
      <c r="AD778">
        <v>0.28155014</v>
      </c>
      <c r="AE778">
        <v>0.28462037000000001</v>
      </c>
      <c r="AF778">
        <v>0.27504845999999999</v>
      </c>
      <c r="AG778">
        <v>0.28263375000000002</v>
      </c>
      <c r="AH778">
        <v>0.28136953999999997</v>
      </c>
      <c r="AI778">
        <v>0.28118894</v>
      </c>
    </row>
    <row r="779" spans="1:35" x14ac:dyDescent="0.3">
      <c r="A779">
        <v>701.67</v>
      </c>
      <c r="B779">
        <v>0.98661759999999998</v>
      </c>
      <c r="C779">
        <v>0.98806179999999999</v>
      </c>
      <c r="D779">
        <v>0.98643709999999996</v>
      </c>
      <c r="E779">
        <v>0.98968639999999997</v>
      </c>
      <c r="F779">
        <v>0.29704127000000002</v>
      </c>
      <c r="G779">
        <v>0.29884642</v>
      </c>
      <c r="H779">
        <v>0.29884642</v>
      </c>
      <c r="I779">
        <v>0.28350249999999999</v>
      </c>
      <c r="J779">
        <v>0.27917006999999999</v>
      </c>
      <c r="K779">
        <v>0.28729334000000001</v>
      </c>
      <c r="L779">
        <v>0.29108420000000002</v>
      </c>
      <c r="M779">
        <v>0.28548815999999999</v>
      </c>
      <c r="N779">
        <v>0.28964003999999999</v>
      </c>
      <c r="O779">
        <v>0.29758283000000002</v>
      </c>
      <c r="P779">
        <v>0.29830489999999998</v>
      </c>
      <c r="Q779">
        <v>0.29686075000000001</v>
      </c>
      <c r="R779">
        <v>0.28819593999999998</v>
      </c>
      <c r="S779">
        <v>0.29162577000000001</v>
      </c>
      <c r="T779">
        <v>0.29108420000000002</v>
      </c>
      <c r="U779">
        <v>0.29631921999999999</v>
      </c>
      <c r="V779">
        <v>0.28855692999999999</v>
      </c>
      <c r="W779">
        <v>0.27176884000000001</v>
      </c>
      <c r="X779">
        <v>0.28675178000000001</v>
      </c>
      <c r="Y779">
        <v>0.28837645000000001</v>
      </c>
      <c r="Z779">
        <v>0.27267142999999999</v>
      </c>
      <c r="AA779">
        <v>0.27610126000000002</v>
      </c>
      <c r="AB779">
        <v>0.27808695999999999</v>
      </c>
      <c r="AC779">
        <v>0.2786285</v>
      </c>
      <c r="AD779">
        <v>0.28151680000000001</v>
      </c>
      <c r="AE779">
        <v>0.28675178000000001</v>
      </c>
      <c r="AF779">
        <v>0.27501816000000001</v>
      </c>
      <c r="AG779">
        <v>0.28278039999999999</v>
      </c>
      <c r="AH779">
        <v>0.28097522000000003</v>
      </c>
      <c r="AI779">
        <v>0.28241938</v>
      </c>
    </row>
    <row r="780" spans="1:35" x14ac:dyDescent="0.3">
      <c r="A780">
        <v>702.15</v>
      </c>
      <c r="B780">
        <v>0.98625945999999998</v>
      </c>
      <c r="C780">
        <v>0.98919064000000001</v>
      </c>
      <c r="D780">
        <v>0.98644259999999995</v>
      </c>
      <c r="E780">
        <v>0.98900750000000004</v>
      </c>
      <c r="F780">
        <v>0.29797918000000001</v>
      </c>
      <c r="G780">
        <v>0.29834559999999999</v>
      </c>
      <c r="H780">
        <v>0.29852879999999998</v>
      </c>
      <c r="I780">
        <v>0.28240722000000001</v>
      </c>
      <c r="J780">
        <v>0.27910965999999998</v>
      </c>
      <c r="K780">
        <v>0.28643760000000001</v>
      </c>
      <c r="L780">
        <v>0.29065122999999998</v>
      </c>
      <c r="M780">
        <v>0.28423923000000001</v>
      </c>
      <c r="N780">
        <v>0.28900239999999999</v>
      </c>
      <c r="O780">
        <v>0.29706316999999999</v>
      </c>
      <c r="P780">
        <v>0.29779600000000001</v>
      </c>
      <c r="Q780">
        <v>0.29889517999999998</v>
      </c>
      <c r="R780">
        <v>0.28955199999999998</v>
      </c>
      <c r="S780">
        <v>0.29230001999999999</v>
      </c>
      <c r="T780">
        <v>0.29120082000000003</v>
      </c>
      <c r="U780">
        <v>0.29669677999999999</v>
      </c>
      <c r="V780">
        <v>0.28918559999999999</v>
      </c>
      <c r="W780">
        <v>0.27196488000000002</v>
      </c>
      <c r="X780">
        <v>0.28680401999999999</v>
      </c>
      <c r="Y780">
        <v>0.28845280000000001</v>
      </c>
      <c r="Z780">
        <v>0.27288087999999999</v>
      </c>
      <c r="AA780">
        <v>0.27507925</v>
      </c>
      <c r="AB780">
        <v>0.27782722999999998</v>
      </c>
      <c r="AC780">
        <v>0.27892645999999999</v>
      </c>
      <c r="AD780">
        <v>0.28130802999999999</v>
      </c>
      <c r="AE780">
        <v>0.28680401999999999</v>
      </c>
      <c r="AF780">
        <v>0.27379690000000001</v>
      </c>
      <c r="AG780">
        <v>0.28277360000000001</v>
      </c>
      <c r="AH780">
        <v>0.28149125000000003</v>
      </c>
      <c r="AI780">
        <v>0.28222403000000001</v>
      </c>
    </row>
    <row r="781" spans="1:35" x14ac:dyDescent="0.3">
      <c r="A781">
        <v>702.64</v>
      </c>
      <c r="B781">
        <v>0.98804840000000005</v>
      </c>
      <c r="C781">
        <v>0.99055296000000004</v>
      </c>
      <c r="D781">
        <v>0.98824109999999998</v>
      </c>
      <c r="E781">
        <v>0.99344290000000002</v>
      </c>
      <c r="F781">
        <v>0.29889022999999998</v>
      </c>
      <c r="G781">
        <v>0.30139487999999998</v>
      </c>
      <c r="H781">
        <v>0.29985356000000002</v>
      </c>
      <c r="I781">
        <v>0.28309178000000002</v>
      </c>
      <c r="J781">
        <v>0.28000920000000001</v>
      </c>
      <c r="K781">
        <v>0.28636709999999999</v>
      </c>
      <c r="L781">
        <v>0.29137635000000001</v>
      </c>
      <c r="M781">
        <v>0.28482580000000002</v>
      </c>
      <c r="N781">
        <v>0.29022038</v>
      </c>
      <c r="O781">
        <v>0.29811957</v>
      </c>
      <c r="P781">
        <v>0.29869755999999997</v>
      </c>
      <c r="Q781">
        <v>0.29908289999999998</v>
      </c>
      <c r="R781">
        <v>0.28983503999999999</v>
      </c>
      <c r="S781">
        <v>0.29233967999999999</v>
      </c>
      <c r="T781">
        <v>0.29137635000000001</v>
      </c>
      <c r="U781">
        <v>0.29792689999999999</v>
      </c>
      <c r="V781">
        <v>0.2900277</v>
      </c>
      <c r="W781">
        <v>0.27211000000000002</v>
      </c>
      <c r="X781">
        <v>0.28675243</v>
      </c>
      <c r="Y781">
        <v>0.28983503999999999</v>
      </c>
      <c r="Z781">
        <v>0.27365127</v>
      </c>
      <c r="AA781">
        <v>0.27461459999999999</v>
      </c>
      <c r="AB781">
        <v>0.27923851999999999</v>
      </c>
      <c r="AC781">
        <v>0.27885320000000002</v>
      </c>
      <c r="AD781">
        <v>0.28232116000000002</v>
      </c>
      <c r="AE781">
        <v>0.28636709999999999</v>
      </c>
      <c r="AF781">
        <v>0.27538526000000002</v>
      </c>
      <c r="AG781">
        <v>0.28289916999999998</v>
      </c>
      <c r="AH781">
        <v>0.28116514999999997</v>
      </c>
      <c r="AI781">
        <v>0.28232116000000002</v>
      </c>
    </row>
    <row r="782" spans="1:35" x14ac:dyDescent="0.3">
      <c r="A782">
        <v>703.12</v>
      </c>
      <c r="B782">
        <v>0.98601419999999995</v>
      </c>
      <c r="C782">
        <v>0.98965210000000003</v>
      </c>
      <c r="D782">
        <v>0.98812029999999995</v>
      </c>
      <c r="E782">
        <v>0.99175820000000003</v>
      </c>
      <c r="F782">
        <v>0.29787966999999999</v>
      </c>
      <c r="G782">
        <v>0.29902849999999997</v>
      </c>
      <c r="H782">
        <v>0.29979434999999999</v>
      </c>
      <c r="I782">
        <v>0.28332812000000002</v>
      </c>
      <c r="J782">
        <v>0.27796704</v>
      </c>
      <c r="K782">
        <v>0.28715750000000001</v>
      </c>
      <c r="L782">
        <v>0.29098684000000002</v>
      </c>
      <c r="M782">
        <v>0.28485987000000002</v>
      </c>
      <c r="N782">
        <v>0.28926360000000001</v>
      </c>
      <c r="O782">
        <v>0.29807112000000002</v>
      </c>
      <c r="P782">
        <v>0.29941139999999999</v>
      </c>
      <c r="Q782">
        <v>0.29845408000000001</v>
      </c>
      <c r="R782">
        <v>0.28945510000000002</v>
      </c>
      <c r="S782">
        <v>0.29175273000000002</v>
      </c>
      <c r="T782">
        <v>0.29194415000000001</v>
      </c>
      <c r="U782">
        <v>0.29749673999999998</v>
      </c>
      <c r="V782">
        <v>0.28983805000000001</v>
      </c>
      <c r="W782">
        <v>0.27164862000000001</v>
      </c>
      <c r="X782">
        <v>0.28620013999999999</v>
      </c>
      <c r="Y782">
        <v>0.28792334000000003</v>
      </c>
      <c r="Z782">
        <v>0.27184006999999999</v>
      </c>
      <c r="AA782">
        <v>0.27566942999999999</v>
      </c>
      <c r="AB782">
        <v>0.27911585999999999</v>
      </c>
      <c r="AC782">
        <v>0.27873290000000001</v>
      </c>
      <c r="AD782">
        <v>0.28198784999999998</v>
      </c>
      <c r="AE782">
        <v>0.28562576000000001</v>
      </c>
      <c r="AF782">
        <v>0.27528647000000001</v>
      </c>
      <c r="AG782">
        <v>0.28256226000000001</v>
      </c>
      <c r="AH782">
        <v>0.28083905999999997</v>
      </c>
      <c r="AI782">
        <v>0.28103054</v>
      </c>
    </row>
    <row r="783" spans="1:35" x14ac:dyDescent="0.3">
      <c r="A783">
        <v>703.61</v>
      </c>
      <c r="B783">
        <v>0.98811280000000001</v>
      </c>
      <c r="C783">
        <v>0.99155959999999999</v>
      </c>
      <c r="D783">
        <v>0.99079364999999997</v>
      </c>
      <c r="E783">
        <v>0.99328302999999996</v>
      </c>
      <c r="F783">
        <v>0.29932365</v>
      </c>
      <c r="G783">
        <v>0.30085558000000001</v>
      </c>
      <c r="H783">
        <v>0.30047259999999998</v>
      </c>
      <c r="I783">
        <v>0.28438740000000001</v>
      </c>
      <c r="J783">
        <v>0.27979165</v>
      </c>
      <c r="K783">
        <v>0.28802573999999997</v>
      </c>
      <c r="L783">
        <v>0.29223850000000001</v>
      </c>
      <c r="M783">
        <v>0.28630232999999999</v>
      </c>
      <c r="N783">
        <v>0.29070657</v>
      </c>
      <c r="O783">
        <v>0.29989811999999999</v>
      </c>
      <c r="P783">
        <v>0.29836622000000002</v>
      </c>
      <c r="Q783">
        <v>0.29913213999999999</v>
      </c>
      <c r="R783">
        <v>0.2901321</v>
      </c>
      <c r="S783">
        <v>0.29243000000000002</v>
      </c>
      <c r="T783">
        <v>0.29204701999999999</v>
      </c>
      <c r="U783">
        <v>0.29740873000000001</v>
      </c>
      <c r="V783">
        <v>0.28936620000000002</v>
      </c>
      <c r="W783">
        <v>0.27098313000000002</v>
      </c>
      <c r="X783">
        <v>0.28611085000000003</v>
      </c>
      <c r="Y783">
        <v>0.2901321</v>
      </c>
      <c r="Z783">
        <v>0.27404696000000001</v>
      </c>
      <c r="AA783">
        <v>0.2753874</v>
      </c>
      <c r="AB783">
        <v>0.27806827000000001</v>
      </c>
      <c r="AC783">
        <v>0.27960020000000002</v>
      </c>
      <c r="AD783">
        <v>0.28170656999999999</v>
      </c>
      <c r="AE783">
        <v>0.28630232999999999</v>
      </c>
      <c r="AF783">
        <v>0.27519592999999998</v>
      </c>
      <c r="AG783">
        <v>0.28419596000000003</v>
      </c>
      <c r="AH783">
        <v>0.28132358000000002</v>
      </c>
      <c r="AI783">
        <v>0.28362150000000003</v>
      </c>
    </row>
    <row r="784" spans="1:35" x14ac:dyDescent="0.3">
      <c r="A784">
        <v>704.09</v>
      </c>
      <c r="B784">
        <v>0.98506850000000001</v>
      </c>
      <c r="C784">
        <v>0.98978584999999997</v>
      </c>
      <c r="D784">
        <v>0.98760859999999995</v>
      </c>
      <c r="E784">
        <v>0.99033015999999996</v>
      </c>
      <c r="F784">
        <v>0.29814908000000001</v>
      </c>
      <c r="G784">
        <v>0.29996339999999999</v>
      </c>
      <c r="H784">
        <v>0.29978198</v>
      </c>
      <c r="I784">
        <v>0.2825455</v>
      </c>
      <c r="J784">
        <v>0.27909817999999997</v>
      </c>
      <c r="K784">
        <v>0.28599279999999999</v>
      </c>
      <c r="L784">
        <v>0.29034727999999999</v>
      </c>
      <c r="M784">
        <v>0.28435987000000001</v>
      </c>
      <c r="N784">
        <v>0.28889579999999998</v>
      </c>
      <c r="O784">
        <v>0.29724187000000002</v>
      </c>
      <c r="P784">
        <v>0.2983305</v>
      </c>
      <c r="Q784">
        <v>0.2979676</v>
      </c>
      <c r="R784">
        <v>0.28853289999999998</v>
      </c>
      <c r="S784">
        <v>0.29198020000000002</v>
      </c>
      <c r="T784">
        <v>0.29034727999999999</v>
      </c>
      <c r="U784">
        <v>0.29651611999999999</v>
      </c>
      <c r="V784">
        <v>0.28962153000000002</v>
      </c>
      <c r="W784">
        <v>0.27038926000000002</v>
      </c>
      <c r="X784">
        <v>0.28581136000000001</v>
      </c>
      <c r="Y784">
        <v>0.28998439999999998</v>
      </c>
      <c r="Z784">
        <v>0.27220361999999998</v>
      </c>
      <c r="AA784">
        <v>0.27528802000000002</v>
      </c>
      <c r="AB784">
        <v>0.27837244</v>
      </c>
      <c r="AC784">
        <v>0.27946110000000002</v>
      </c>
      <c r="AD784">
        <v>0.28109400000000001</v>
      </c>
      <c r="AE784">
        <v>0.28599279999999999</v>
      </c>
      <c r="AF784">
        <v>0.27565092000000002</v>
      </c>
      <c r="AG784">
        <v>0.28145690000000001</v>
      </c>
      <c r="AH784">
        <v>0.28200120000000001</v>
      </c>
      <c r="AI784">
        <v>0.28145690000000001</v>
      </c>
    </row>
    <row r="785" spans="1:35" x14ac:dyDescent="0.3">
      <c r="A785">
        <v>704.58</v>
      </c>
      <c r="B785">
        <v>0.98299080000000005</v>
      </c>
      <c r="C785">
        <v>0.98655360000000003</v>
      </c>
      <c r="D785">
        <v>0.98477219999999999</v>
      </c>
      <c r="E785">
        <v>0.98388149999999996</v>
      </c>
      <c r="F785">
        <v>0.29786639999999998</v>
      </c>
      <c r="G785">
        <v>0.30018220000000001</v>
      </c>
      <c r="H785">
        <v>0.29768824999999999</v>
      </c>
      <c r="I785">
        <v>0.28201199999999998</v>
      </c>
      <c r="J785">
        <v>0.27809292000000002</v>
      </c>
      <c r="K785">
        <v>0.28504035</v>
      </c>
      <c r="L785">
        <v>0.29020636999999999</v>
      </c>
      <c r="M785">
        <v>0.28486220000000001</v>
      </c>
      <c r="N785">
        <v>0.28931570000000001</v>
      </c>
      <c r="O785">
        <v>0.29555055000000002</v>
      </c>
      <c r="P785">
        <v>0.29786639999999998</v>
      </c>
      <c r="Q785">
        <v>0.29733196000000001</v>
      </c>
      <c r="R785">
        <v>0.29002826999999998</v>
      </c>
      <c r="S785">
        <v>0.29127523</v>
      </c>
      <c r="T785">
        <v>0.29038452999999997</v>
      </c>
      <c r="U785">
        <v>0.29448172</v>
      </c>
      <c r="V785">
        <v>0.28771242000000002</v>
      </c>
      <c r="W785">
        <v>0.27078918000000002</v>
      </c>
      <c r="X785">
        <v>0.28504035</v>
      </c>
      <c r="Y785">
        <v>0.28753430000000002</v>
      </c>
      <c r="Z785">
        <v>0.27025475999999998</v>
      </c>
      <c r="AA785">
        <v>0.27346127999999997</v>
      </c>
      <c r="AB785">
        <v>0.27738035</v>
      </c>
      <c r="AC785">
        <v>0.27844920000000001</v>
      </c>
      <c r="AD785">
        <v>0.28005245000000001</v>
      </c>
      <c r="AE785">
        <v>0.28486220000000001</v>
      </c>
      <c r="AF785">
        <v>0.27274870000000001</v>
      </c>
      <c r="AG785">
        <v>0.28094316000000003</v>
      </c>
      <c r="AH785">
        <v>0.27969617000000002</v>
      </c>
      <c r="AI785">
        <v>0.28129939999999998</v>
      </c>
    </row>
    <row r="786" spans="1:35" x14ac:dyDescent="0.3">
      <c r="A786">
        <v>705.06</v>
      </c>
      <c r="B786">
        <v>0.98571260000000005</v>
      </c>
      <c r="C786">
        <v>0.98535479999999998</v>
      </c>
      <c r="D786">
        <v>0.98428123999999995</v>
      </c>
      <c r="E786">
        <v>0.98499689999999995</v>
      </c>
      <c r="F786">
        <v>0.29920995</v>
      </c>
      <c r="G786">
        <v>0.29920995</v>
      </c>
      <c r="H786">
        <v>0.29813646999999999</v>
      </c>
      <c r="I786">
        <v>0.28078156999999998</v>
      </c>
      <c r="J786">
        <v>0.27791890000000002</v>
      </c>
      <c r="K786">
        <v>0.28507555000000001</v>
      </c>
      <c r="L786">
        <v>0.29008523000000003</v>
      </c>
      <c r="M786">
        <v>0.28346529999999998</v>
      </c>
      <c r="N786">
        <v>0.28668579999999999</v>
      </c>
      <c r="O786">
        <v>0.29724187000000002</v>
      </c>
      <c r="P786">
        <v>0.2961684</v>
      </c>
      <c r="Q786">
        <v>0.29777863999999998</v>
      </c>
      <c r="R786">
        <v>0.28829603999999998</v>
      </c>
      <c r="S786">
        <v>0.29151656999999997</v>
      </c>
      <c r="T786">
        <v>0.28972740000000002</v>
      </c>
      <c r="U786">
        <v>0.29455814000000002</v>
      </c>
      <c r="V786">
        <v>0.2877593</v>
      </c>
      <c r="W786">
        <v>0.269152</v>
      </c>
      <c r="X786">
        <v>0.28382312999999998</v>
      </c>
      <c r="Y786">
        <v>0.28650690000000001</v>
      </c>
      <c r="Z786">
        <v>0.27004660000000003</v>
      </c>
      <c r="AA786">
        <v>0.2736249</v>
      </c>
      <c r="AB786">
        <v>0.27684540000000002</v>
      </c>
      <c r="AC786">
        <v>0.27845564</v>
      </c>
      <c r="AD786">
        <v>0.279887</v>
      </c>
      <c r="AE786">
        <v>0.28400204000000001</v>
      </c>
      <c r="AF786">
        <v>0.27308812999999998</v>
      </c>
      <c r="AG786">
        <v>0.28042372999999998</v>
      </c>
      <c r="AH786">
        <v>0.28024483</v>
      </c>
      <c r="AI786">
        <v>0.28024483</v>
      </c>
    </row>
    <row r="787" spans="1:35" x14ac:dyDescent="0.3">
      <c r="A787">
        <v>705.55</v>
      </c>
      <c r="B787">
        <v>0.98547315999999996</v>
      </c>
      <c r="C787">
        <v>0.98618567000000001</v>
      </c>
      <c r="D787">
        <v>0.98386996999999998</v>
      </c>
      <c r="E787">
        <v>0.98707630000000002</v>
      </c>
      <c r="F787">
        <v>0.30003570000000002</v>
      </c>
      <c r="G787">
        <v>0.30039194000000002</v>
      </c>
      <c r="H787">
        <v>0.29825439999999998</v>
      </c>
      <c r="I787">
        <v>0.28186657999999998</v>
      </c>
      <c r="J787">
        <v>0.27741336999999999</v>
      </c>
      <c r="K787">
        <v>0.28649792000000002</v>
      </c>
      <c r="L787">
        <v>0.29077297000000002</v>
      </c>
      <c r="M787">
        <v>0.28453850000000003</v>
      </c>
      <c r="N787">
        <v>0.28614166000000002</v>
      </c>
      <c r="O787">
        <v>0.29665123999999998</v>
      </c>
      <c r="P787">
        <v>0.29754185999999999</v>
      </c>
      <c r="Q787">
        <v>0.29825439999999998</v>
      </c>
      <c r="R787">
        <v>0.28863546000000001</v>
      </c>
      <c r="S787">
        <v>0.29184178</v>
      </c>
      <c r="T787">
        <v>0.29041675</v>
      </c>
      <c r="U787">
        <v>0.29540433999999999</v>
      </c>
      <c r="V787">
        <v>0.28899170000000002</v>
      </c>
      <c r="W787">
        <v>0.2711789</v>
      </c>
      <c r="X787">
        <v>0.28631980000000001</v>
      </c>
      <c r="Y787">
        <v>0.28756670000000001</v>
      </c>
      <c r="Z787">
        <v>0.27189141999999999</v>
      </c>
      <c r="AA787">
        <v>0.27349456999999999</v>
      </c>
      <c r="AB787">
        <v>0.27652275999999998</v>
      </c>
      <c r="AC787">
        <v>0.27848216999999997</v>
      </c>
      <c r="AD787">
        <v>0.28061967999999998</v>
      </c>
      <c r="AE787">
        <v>0.28453850000000003</v>
      </c>
      <c r="AF787">
        <v>0.27420706</v>
      </c>
      <c r="AG787">
        <v>0.28186657999999998</v>
      </c>
      <c r="AH787">
        <v>0.28115406999999998</v>
      </c>
      <c r="AI787">
        <v>0.28044154999999998</v>
      </c>
    </row>
    <row r="788" spans="1:35" x14ac:dyDescent="0.3">
      <c r="A788">
        <v>706.03</v>
      </c>
      <c r="B788">
        <v>0.98753214</v>
      </c>
      <c r="C788">
        <v>0.98949914999999999</v>
      </c>
      <c r="D788">
        <v>0.98735329999999999</v>
      </c>
      <c r="E788">
        <v>0.98788977</v>
      </c>
      <c r="F788">
        <v>0.30066857000000002</v>
      </c>
      <c r="G788">
        <v>0.30066857000000002</v>
      </c>
      <c r="H788">
        <v>0.29959560000000002</v>
      </c>
      <c r="I788">
        <v>0.28224966000000001</v>
      </c>
      <c r="J788">
        <v>0.27885201999999998</v>
      </c>
      <c r="K788">
        <v>0.28564729999999999</v>
      </c>
      <c r="L788">
        <v>0.29190618000000002</v>
      </c>
      <c r="M788">
        <v>0.28421672999999997</v>
      </c>
      <c r="N788">
        <v>0.28976030000000003</v>
      </c>
      <c r="O788">
        <v>0.29691327000000001</v>
      </c>
      <c r="P788">
        <v>0.29798617999999999</v>
      </c>
      <c r="Q788">
        <v>0.29888029999999999</v>
      </c>
      <c r="R788">
        <v>0.28904498000000001</v>
      </c>
      <c r="S788">
        <v>0.29244261999999999</v>
      </c>
      <c r="T788">
        <v>0.29083320000000001</v>
      </c>
      <c r="U788">
        <v>0.29673442</v>
      </c>
      <c r="V788">
        <v>0.28886615999999998</v>
      </c>
      <c r="W788">
        <v>0.27026844</v>
      </c>
      <c r="X788">
        <v>0.28636262000000001</v>
      </c>
      <c r="Y788">
        <v>0.28922379999999998</v>
      </c>
      <c r="Z788">
        <v>0.27187786000000003</v>
      </c>
      <c r="AA788">
        <v>0.27473903</v>
      </c>
      <c r="AB788">
        <v>0.27849433000000001</v>
      </c>
      <c r="AC788">
        <v>0.27849433000000001</v>
      </c>
      <c r="AD788">
        <v>0.2817132</v>
      </c>
      <c r="AE788">
        <v>0.28582612000000002</v>
      </c>
      <c r="AF788">
        <v>0.27402374000000002</v>
      </c>
      <c r="AG788">
        <v>0.28260732</v>
      </c>
      <c r="AH788">
        <v>0.28010376999999997</v>
      </c>
      <c r="AI788">
        <v>0.28153436999999998</v>
      </c>
    </row>
    <row r="789" spans="1:35" x14ac:dyDescent="0.3">
      <c r="A789">
        <v>706.52</v>
      </c>
      <c r="B789">
        <v>0.98744094000000004</v>
      </c>
      <c r="C789">
        <v>0.99082400000000004</v>
      </c>
      <c r="D789">
        <v>0.98797509999999999</v>
      </c>
      <c r="E789">
        <v>0.98833119999999997</v>
      </c>
      <c r="F789">
        <v>0.30121434000000002</v>
      </c>
      <c r="G789">
        <v>0.30210461999999999</v>
      </c>
      <c r="H789">
        <v>0.29961184000000002</v>
      </c>
      <c r="I789">
        <v>0.28305265000000002</v>
      </c>
      <c r="J789">
        <v>0.27984765</v>
      </c>
      <c r="K789">
        <v>0.2876821</v>
      </c>
      <c r="L789">
        <v>0.29124323000000002</v>
      </c>
      <c r="M789">
        <v>0.28483322</v>
      </c>
      <c r="N789">
        <v>0.29088712</v>
      </c>
      <c r="O789">
        <v>0.29872155</v>
      </c>
      <c r="P789">
        <v>0.29854350000000002</v>
      </c>
      <c r="Q789">
        <v>0.29818739999999999</v>
      </c>
      <c r="R789">
        <v>0.28999686000000002</v>
      </c>
      <c r="S789">
        <v>0.2930238</v>
      </c>
      <c r="T789">
        <v>0.29213349999999999</v>
      </c>
      <c r="U789">
        <v>0.29765322999999999</v>
      </c>
      <c r="V789">
        <v>0.28875044</v>
      </c>
      <c r="W789">
        <v>0.27201320000000001</v>
      </c>
      <c r="X789">
        <v>0.28661376</v>
      </c>
      <c r="Y789">
        <v>0.29070908000000001</v>
      </c>
      <c r="Z789">
        <v>0.27308154000000001</v>
      </c>
      <c r="AA789">
        <v>0.27557432999999998</v>
      </c>
      <c r="AB789">
        <v>0.27824515</v>
      </c>
      <c r="AC789">
        <v>0.27913544000000001</v>
      </c>
      <c r="AD789">
        <v>0.280916</v>
      </c>
      <c r="AE789">
        <v>0.28679183000000003</v>
      </c>
      <c r="AF789">
        <v>0.27521822000000001</v>
      </c>
      <c r="AG789">
        <v>0.28287459999999998</v>
      </c>
      <c r="AH789">
        <v>0.28180625999999998</v>
      </c>
      <c r="AI789">
        <v>0.28234044000000003</v>
      </c>
    </row>
    <row r="790" spans="1:35" x14ac:dyDescent="0.3">
      <c r="A790">
        <v>707</v>
      </c>
      <c r="B790">
        <v>0.98651619999999995</v>
      </c>
      <c r="C790">
        <v>0.98992157000000003</v>
      </c>
      <c r="D790">
        <v>0.98436533999999998</v>
      </c>
      <c r="E790">
        <v>0.98741232999999995</v>
      </c>
      <c r="F790">
        <v>0.30112916000000001</v>
      </c>
      <c r="G790">
        <v>0.30166690000000002</v>
      </c>
      <c r="H790">
        <v>0.29844067000000002</v>
      </c>
      <c r="I790">
        <v>0.28213050000000001</v>
      </c>
      <c r="J790">
        <v>0.27908351999999997</v>
      </c>
      <c r="K790">
        <v>0.28643210000000002</v>
      </c>
      <c r="L790">
        <v>0.29216750000000002</v>
      </c>
      <c r="M790">
        <v>0.28481898</v>
      </c>
      <c r="N790">
        <v>0.28768670000000002</v>
      </c>
      <c r="O790">
        <v>0.29772374000000001</v>
      </c>
      <c r="P790">
        <v>0.29861992999999998</v>
      </c>
      <c r="Q790">
        <v>0.29808223</v>
      </c>
      <c r="R790">
        <v>0.28983750000000003</v>
      </c>
      <c r="S790">
        <v>0.29198829999999998</v>
      </c>
      <c r="T790">
        <v>0.29127135999999998</v>
      </c>
      <c r="U790">
        <v>0.29700682</v>
      </c>
      <c r="V790">
        <v>0.29001674</v>
      </c>
      <c r="W790">
        <v>0.27191419999999999</v>
      </c>
      <c r="X790">
        <v>0.28679051999999999</v>
      </c>
      <c r="Y790">
        <v>0.28876210000000002</v>
      </c>
      <c r="Z790">
        <v>0.27209345000000001</v>
      </c>
      <c r="AA790">
        <v>0.27496116999999998</v>
      </c>
      <c r="AB790">
        <v>0.27836660000000002</v>
      </c>
      <c r="AC790">
        <v>0.27854582999999999</v>
      </c>
      <c r="AD790">
        <v>0.28248894000000002</v>
      </c>
      <c r="AE790">
        <v>0.28571516000000002</v>
      </c>
      <c r="AF790">
        <v>0.27442345000000001</v>
      </c>
      <c r="AG790">
        <v>0.28177202000000001</v>
      </c>
      <c r="AH790">
        <v>0.28141353000000002</v>
      </c>
      <c r="AI790">
        <v>0.28302666999999998</v>
      </c>
    </row>
    <row r="791" spans="1:35" x14ac:dyDescent="0.3">
      <c r="A791">
        <v>707.49</v>
      </c>
      <c r="B791">
        <v>0.98767400000000005</v>
      </c>
      <c r="C791">
        <v>0.99072819999999995</v>
      </c>
      <c r="D791">
        <v>0.98731464000000002</v>
      </c>
      <c r="E791">
        <v>0.99180619999999997</v>
      </c>
      <c r="F791">
        <v>0.30209332999999999</v>
      </c>
      <c r="G791">
        <v>0.30299163000000001</v>
      </c>
      <c r="H791">
        <v>0.29939844999999998</v>
      </c>
      <c r="I791">
        <v>0.28502566000000001</v>
      </c>
      <c r="J791">
        <v>0.27963588</v>
      </c>
      <c r="K791">
        <v>0.28825953999999998</v>
      </c>
      <c r="L791">
        <v>0.29203240000000003</v>
      </c>
      <c r="M791">
        <v>0.28556466000000003</v>
      </c>
      <c r="N791">
        <v>0.28987649999999998</v>
      </c>
      <c r="O791">
        <v>0.29832047</v>
      </c>
      <c r="P791">
        <v>0.29903912999999999</v>
      </c>
      <c r="Q791">
        <v>0.29993743</v>
      </c>
      <c r="R791">
        <v>0.28951716</v>
      </c>
      <c r="S791">
        <v>0.29329001999999998</v>
      </c>
      <c r="T791">
        <v>0.29149342</v>
      </c>
      <c r="U791">
        <v>0.29652390000000001</v>
      </c>
      <c r="V791">
        <v>0.28915784</v>
      </c>
      <c r="W791">
        <v>0.27101225000000001</v>
      </c>
      <c r="X791">
        <v>0.28736123000000002</v>
      </c>
      <c r="Y791">
        <v>0.28951716</v>
      </c>
      <c r="Z791">
        <v>0.27388679999999999</v>
      </c>
      <c r="AA791">
        <v>0.27640203000000002</v>
      </c>
      <c r="AB791">
        <v>0.27981555000000002</v>
      </c>
      <c r="AC791">
        <v>0.28071385999999998</v>
      </c>
      <c r="AD791">
        <v>0.28286976000000003</v>
      </c>
      <c r="AE791">
        <v>0.28682226</v>
      </c>
      <c r="AF791">
        <v>0.27442577000000001</v>
      </c>
      <c r="AG791">
        <v>0.28358837999999997</v>
      </c>
      <c r="AH791">
        <v>0.28161216</v>
      </c>
      <c r="AI791">
        <v>0.28286976000000003</v>
      </c>
    </row>
    <row r="792" spans="1:35" x14ac:dyDescent="0.3">
      <c r="A792">
        <v>707.97</v>
      </c>
      <c r="B792">
        <v>0.98704369999999997</v>
      </c>
      <c r="C792">
        <v>0.9888574</v>
      </c>
      <c r="D792">
        <v>0.98414170000000001</v>
      </c>
      <c r="E792">
        <v>0.98922014000000003</v>
      </c>
      <c r="F792">
        <v>0.30127925</v>
      </c>
      <c r="G792">
        <v>0.30236748000000002</v>
      </c>
      <c r="H792">
        <v>0.29964688</v>
      </c>
      <c r="I792">
        <v>0.28241664</v>
      </c>
      <c r="J792">
        <v>0.27824510000000002</v>
      </c>
      <c r="K792">
        <v>0.28695092</v>
      </c>
      <c r="L792">
        <v>0.29075968000000002</v>
      </c>
      <c r="M792">
        <v>0.28477445000000001</v>
      </c>
      <c r="N792">
        <v>0.28967147999999998</v>
      </c>
      <c r="O792">
        <v>0.29819593</v>
      </c>
      <c r="P792">
        <v>0.29710769999999997</v>
      </c>
      <c r="Q792">
        <v>0.29747045</v>
      </c>
      <c r="R792">
        <v>0.28803915000000002</v>
      </c>
      <c r="S792">
        <v>0.29275479999999998</v>
      </c>
      <c r="T792">
        <v>0.29021557999999997</v>
      </c>
      <c r="U792">
        <v>0.29601949999999999</v>
      </c>
      <c r="V792">
        <v>0.28876463000000002</v>
      </c>
      <c r="W792">
        <v>0.27099024999999999</v>
      </c>
      <c r="X792">
        <v>0.28658820000000002</v>
      </c>
      <c r="Y792">
        <v>0.28822051999999998</v>
      </c>
      <c r="Z792">
        <v>0.27044612000000001</v>
      </c>
      <c r="AA792">
        <v>0.27498040000000001</v>
      </c>
      <c r="AB792">
        <v>0.27751959999999998</v>
      </c>
      <c r="AC792">
        <v>0.27915194999999998</v>
      </c>
      <c r="AD792">
        <v>0.28241664</v>
      </c>
      <c r="AE792">
        <v>0.28622540000000002</v>
      </c>
      <c r="AF792">
        <v>0.27534314999999998</v>
      </c>
      <c r="AG792">
        <v>0.28205390000000002</v>
      </c>
      <c r="AH792">
        <v>0.28114703000000002</v>
      </c>
      <c r="AI792">
        <v>0.28169116</v>
      </c>
    </row>
    <row r="793" spans="1:35" x14ac:dyDescent="0.3">
      <c r="A793">
        <v>708.46</v>
      </c>
      <c r="B793">
        <v>0.98636740000000001</v>
      </c>
      <c r="C793">
        <v>0.99031544000000005</v>
      </c>
      <c r="D793">
        <v>0.98475230000000002</v>
      </c>
      <c r="E793">
        <v>0.99157165999999997</v>
      </c>
      <c r="F793">
        <v>0.30227609999999999</v>
      </c>
      <c r="G793">
        <v>0.30263499999999999</v>
      </c>
      <c r="H793">
        <v>0.30012260000000002</v>
      </c>
      <c r="I793">
        <v>0.28235631999999999</v>
      </c>
      <c r="J793">
        <v>0.27894664000000002</v>
      </c>
      <c r="K793">
        <v>0.28666330000000001</v>
      </c>
      <c r="L793">
        <v>0.29097030000000002</v>
      </c>
      <c r="M793">
        <v>0.28522765999999999</v>
      </c>
      <c r="N793">
        <v>0.28881678</v>
      </c>
      <c r="O793">
        <v>0.29761019999999999</v>
      </c>
      <c r="P793">
        <v>0.29796909999999999</v>
      </c>
      <c r="Q793">
        <v>0.29814857</v>
      </c>
      <c r="R793">
        <v>0.28971406999999999</v>
      </c>
      <c r="S793">
        <v>0.29186758000000002</v>
      </c>
      <c r="T793">
        <v>0.29043190000000002</v>
      </c>
      <c r="U793">
        <v>0.29689233999999998</v>
      </c>
      <c r="V793">
        <v>0.28899625000000001</v>
      </c>
      <c r="W793">
        <v>0.27140942000000001</v>
      </c>
      <c r="X793">
        <v>0.28648382</v>
      </c>
      <c r="Y793">
        <v>0.28953463000000002</v>
      </c>
      <c r="Z793">
        <v>0.27266564999999998</v>
      </c>
      <c r="AA793">
        <v>0.27481909999999998</v>
      </c>
      <c r="AB793">
        <v>0.27804934999999997</v>
      </c>
      <c r="AC793">
        <v>0.27786988000000001</v>
      </c>
      <c r="AD793">
        <v>0.28056175</v>
      </c>
      <c r="AE793">
        <v>0.28702222999999999</v>
      </c>
      <c r="AF793">
        <v>0.27428076000000001</v>
      </c>
      <c r="AG793">
        <v>0.28145905999999998</v>
      </c>
      <c r="AH793">
        <v>0.28038229999999997</v>
      </c>
      <c r="AI793">
        <v>0.28181793999999999</v>
      </c>
    </row>
    <row r="794" spans="1:35" x14ac:dyDescent="0.3">
      <c r="A794">
        <v>708.94</v>
      </c>
      <c r="B794">
        <v>0.98740830000000002</v>
      </c>
      <c r="C794">
        <v>0.99044390000000004</v>
      </c>
      <c r="D794">
        <v>0.98580120000000004</v>
      </c>
      <c r="E794">
        <v>0.99080100000000004</v>
      </c>
      <c r="F794">
        <v>0.30316302000000001</v>
      </c>
      <c r="G794">
        <v>0.30477005000000001</v>
      </c>
      <c r="H794">
        <v>0.30048459999999999</v>
      </c>
      <c r="I794">
        <v>0.28280705</v>
      </c>
      <c r="J794">
        <v>0.27941442</v>
      </c>
      <c r="K794">
        <v>0.28780677999999998</v>
      </c>
      <c r="L794">
        <v>0.29209223000000001</v>
      </c>
      <c r="M794">
        <v>0.28619971999999999</v>
      </c>
      <c r="N794">
        <v>0.29030663000000001</v>
      </c>
      <c r="O794">
        <v>0.29762759999999999</v>
      </c>
      <c r="P794">
        <v>0.29780616999999998</v>
      </c>
      <c r="Q794">
        <v>0.29887756999999998</v>
      </c>
      <c r="R794">
        <v>0.29012805000000003</v>
      </c>
      <c r="S794">
        <v>0.29191366000000002</v>
      </c>
      <c r="T794">
        <v>0.29102084</v>
      </c>
      <c r="U794">
        <v>0.29780616999999998</v>
      </c>
      <c r="V794">
        <v>0.2894138</v>
      </c>
      <c r="W794">
        <v>0.27209341999999997</v>
      </c>
      <c r="X794">
        <v>0.28619971999999999</v>
      </c>
      <c r="Y794">
        <v>0.2894138</v>
      </c>
      <c r="Z794">
        <v>0.27334332</v>
      </c>
      <c r="AA794">
        <v>0.27566463000000002</v>
      </c>
      <c r="AB794">
        <v>0.27887872000000002</v>
      </c>
      <c r="AC794">
        <v>0.27959296</v>
      </c>
      <c r="AD794">
        <v>0.28191426000000003</v>
      </c>
      <c r="AE794">
        <v>0.28637829999999997</v>
      </c>
      <c r="AF794">
        <v>0.27548608000000002</v>
      </c>
      <c r="AG794">
        <v>0.28244996</v>
      </c>
      <c r="AH794">
        <v>0.28209284000000001</v>
      </c>
      <c r="AI794">
        <v>0.28191426000000003</v>
      </c>
    </row>
    <row r="795" spans="1:35" x14ac:dyDescent="0.3">
      <c r="A795">
        <v>709.43</v>
      </c>
      <c r="B795">
        <v>0.98322445000000003</v>
      </c>
      <c r="C795">
        <v>0.98394775000000001</v>
      </c>
      <c r="D795">
        <v>0.98340530000000004</v>
      </c>
      <c r="E795">
        <v>0.98756427000000002</v>
      </c>
      <c r="F795">
        <v>0.30277425000000002</v>
      </c>
      <c r="G795">
        <v>0.30367840000000001</v>
      </c>
      <c r="H795">
        <v>0.29861525</v>
      </c>
      <c r="I795">
        <v>0.2817984</v>
      </c>
      <c r="J795">
        <v>0.27818185000000001</v>
      </c>
      <c r="K795">
        <v>0.28649986</v>
      </c>
      <c r="L795">
        <v>0.29029719999999998</v>
      </c>
      <c r="M795">
        <v>0.28432995</v>
      </c>
      <c r="N795">
        <v>0.28794649999999999</v>
      </c>
      <c r="O795">
        <v>0.29644534</v>
      </c>
      <c r="P795">
        <v>0.29698780000000002</v>
      </c>
      <c r="Q795">
        <v>0.29608370000000001</v>
      </c>
      <c r="R795">
        <v>0.28848898000000001</v>
      </c>
      <c r="S795">
        <v>0.29138219999999998</v>
      </c>
      <c r="T795">
        <v>0.29047804999999999</v>
      </c>
      <c r="U795">
        <v>0.29572204000000002</v>
      </c>
      <c r="V795">
        <v>0.28921229999999998</v>
      </c>
      <c r="W795">
        <v>0.27112960000000003</v>
      </c>
      <c r="X795">
        <v>0.28559573999999999</v>
      </c>
      <c r="Y795">
        <v>0.28866979999999998</v>
      </c>
      <c r="Z795">
        <v>0.27058712000000001</v>
      </c>
      <c r="AA795">
        <v>0.27438446999999999</v>
      </c>
      <c r="AB795">
        <v>0.27691606000000002</v>
      </c>
      <c r="AC795">
        <v>0.27836270000000002</v>
      </c>
      <c r="AD795">
        <v>0.28053260000000002</v>
      </c>
      <c r="AE795">
        <v>0.28469162999999997</v>
      </c>
      <c r="AF795">
        <v>0.27384199999999997</v>
      </c>
      <c r="AG795">
        <v>0.28216004</v>
      </c>
      <c r="AH795">
        <v>0.28107505999999999</v>
      </c>
      <c r="AI795">
        <v>0.28143674000000002</v>
      </c>
    </row>
    <row r="796" spans="1:35" x14ac:dyDescent="0.3">
      <c r="A796">
        <v>709.91</v>
      </c>
      <c r="B796">
        <v>0.98330309999999999</v>
      </c>
      <c r="C796">
        <v>0.98403059999999998</v>
      </c>
      <c r="D796">
        <v>0.98257565000000002</v>
      </c>
      <c r="E796">
        <v>0.98439430000000006</v>
      </c>
      <c r="F796">
        <v>0.30368089999999998</v>
      </c>
      <c r="G796">
        <v>0.30240782999999999</v>
      </c>
      <c r="H796">
        <v>0.29877058000000001</v>
      </c>
      <c r="I796">
        <v>0.28240290000000001</v>
      </c>
      <c r="J796">
        <v>0.27803816999999997</v>
      </c>
      <c r="K796">
        <v>0.28622199999999998</v>
      </c>
      <c r="L796">
        <v>0.29022300000000001</v>
      </c>
      <c r="M796">
        <v>0.28513085999999999</v>
      </c>
      <c r="N796">
        <v>0.28913181999999998</v>
      </c>
      <c r="O796">
        <v>0.2971338</v>
      </c>
      <c r="P796">
        <v>0.29858871999999997</v>
      </c>
      <c r="Q796">
        <v>0.29749754</v>
      </c>
      <c r="R796">
        <v>0.28931370000000001</v>
      </c>
      <c r="S796">
        <v>0.29222350000000002</v>
      </c>
      <c r="T796">
        <v>0.29004115000000003</v>
      </c>
      <c r="U796">
        <v>0.29677007</v>
      </c>
      <c r="V796">
        <v>0.28894997</v>
      </c>
      <c r="W796">
        <v>0.27112736999999998</v>
      </c>
      <c r="X796">
        <v>0.28567645000000003</v>
      </c>
      <c r="Y796">
        <v>0.28840440000000001</v>
      </c>
      <c r="Z796">
        <v>0.27130926</v>
      </c>
      <c r="AA796">
        <v>0.27367346999999997</v>
      </c>
      <c r="AB796">
        <v>0.27785634999999997</v>
      </c>
      <c r="AC796">
        <v>0.27785634999999997</v>
      </c>
      <c r="AD796">
        <v>0.28058428000000002</v>
      </c>
      <c r="AE796">
        <v>0.28494897000000002</v>
      </c>
      <c r="AF796">
        <v>0.27421907000000001</v>
      </c>
      <c r="AG796">
        <v>0.28222104999999997</v>
      </c>
      <c r="AH796">
        <v>0.28058428000000002</v>
      </c>
      <c r="AI796">
        <v>0.28076613</v>
      </c>
    </row>
    <row r="797" spans="1:35" x14ac:dyDescent="0.3">
      <c r="A797">
        <v>710.4</v>
      </c>
      <c r="B797">
        <v>0.98549675999999997</v>
      </c>
      <c r="C797">
        <v>0.98878339999999998</v>
      </c>
      <c r="D797">
        <v>0.99006145999999995</v>
      </c>
      <c r="E797">
        <v>0.995174</v>
      </c>
      <c r="F797">
        <v>0.30535263000000001</v>
      </c>
      <c r="G797">
        <v>0.30462230000000001</v>
      </c>
      <c r="H797">
        <v>0.30060530000000002</v>
      </c>
      <c r="I797">
        <v>0.2845375</v>
      </c>
      <c r="J797">
        <v>0.27979016000000001</v>
      </c>
      <c r="K797">
        <v>0.28745890000000002</v>
      </c>
      <c r="L797">
        <v>0.29257139999999998</v>
      </c>
      <c r="M797">
        <v>0.28563303000000001</v>
      </c>
      <c r="N797">
        <v>0.29074549999999999</v>
      </c>
      <c r="O797">
        <v>0.29786649999999998</v>
      </c>
      <c r="P797">
        <v>0.29969235999999999</v>
      </c>
      <c r="Q797">
        <v>0.29877943000000001</v>
      </c>
      <c r="R797">
        <v>0.28910219999999998</v>
      </c>
      <c r="S797">
        <v>0.29384949999999999</v>
      </c>
      <c r="T797">
        <v>0.29238882999999999</v>
      </c>
      <c r="U797">
        <v>0.29731869999999999</v>
      </c>
      <c r="V797">
        <v>0.28946736000000001</v>
      </c>
      <c r="W797">
        <v>0.27230402999999997</v>
      </c>
      <c r="X797">
        <v>0.28727629999999998</v>
      </c>
      <c r="Y797">
        <v>0.28964995999999998</v>
      </c>
      <c r="Z797">
        <v>0.27358212999999998</v>
      </c>
      <c r="AA797">
        <v>0.27686873000000001</v>
      </c>
      <c r="AB797">
        <v>0.27979016000000001</v>
      </c>
      <c r="AC797">
        <v>0.28033793000000001</v>
      </c>
      <c r="AD797">
        <v>0.28307675999999998</v>
      </c>
      <c r="AE797">
        <v>0.28618075999999998</v>
      </c>
      <c r="AF797">
        <v>0.27522542999999999</v>
      </c>
      <c r="AG797">
        <v>0.28417229999999999</v>
      </c>
      <c r="AH797">
        <v>0.28252899999999997</v>
      </c>
      <c r="AI797">
        <v>0.28252899999999997</v>
      </c>
    </row>
    <row r="798" spans="1:35" x14ac:dyDescent="0.3">
      <c r="A798">
        <v>710.88</v>
      </c>
      <c r="B798">
        <v>0.98432830000000004</v>
      </c>
      <c r="C798">
        <v>0.98615229999999998</v>
      </c>
      <c r="D798">
        <v>0.98578745000000001</v>
      </c>
      <c r="E798">
        <v>0.99144167000000005</v>
      </c>
      <c r="F798">
        <v>0.30472737999999999</v>
      </c>
      <c r="G798">
        <v>0.30472737999999999</v>
      </c>
      <c r="H798">
        <v>0.30180903999999997</v>
      </c>
      <c r="I798">
        <v>0.28393439999999998</v>
      </c>
      <c r="J798">
        <v>0.27973935</v>
      </c>
      <c r="K798">
        <v>0.28758230000000001</v>
      </c>
      <c r="L798">
        <v>0.29250693</v>
      </c>
      <c r="M798">
        <v>0.2848464</v>
      </c>
      <c r="N798">
        <v>0.29013582999999998</v>
      </c>
      <c r="O798">
        <v>0.29834357</v>
      </c>
      <c r="P798">
        <v>0.29797876000000001</v>
      </c>
      <c r="Q798">
        <v>0.29889073999999999</v>
      </c>
      <c r="R798">
        <v>0.28958863000000001</v>
      </c>
      <c r="S798">
        <v>0.29268935000000001</v>
      </c>
      <c r="T798">
        <v>0.29214214999999999</v>
      </c>
      <c r="U798">
        <v>0.29779636999999998</v>
      </c>
      <c r="V798">
        <v>0.28922385</v>
      </c>
      <c r="W798">
        <v>0.27116683000000003</v>
      </c>
      <c r="X798">
        <v>0.28630555000000002</v>
      </c>
      <c r="Y798">
        <v>0.28904142999999999</v>
      </c>
      <c r="Z798">
        <v>0.27299076</v>
      </c>
      <c r="AA798">
        <v>0.27481470000000002</v>
      </c>
      <c r="AB798">
        <v>0.2799217</v>
      </c>
      <c r="AC798">
        <v>0.27828016999999999</v>
      </c>
      <c r="AD798">
        <v>0.28119846999999998</v>
      </c>
      <c r="AE798">
        <v>0.28667032999999997</v>
      </c>
      <c r="AF798">
        <v>0.27572668</v>
      </c>
      <c r="AG798">
        <v>0.28302242999999999</v>
      </c>
      <c r="AH798">
        <v>0.28119846999999998</v>
      </c>
      <c r="AI798">
        <v>0.28229286999999997</v>
      </c>
    </row>
    <row r="799" spans="1:35" x14ac:dyDescent="0.3">
      <c r="A799">
        <v>711.37</v>
      </c>
      <c r="B799">
        <v>0.98526800000000003</v>
      </c>
      <c r="C799">
        <v>0.98636619999999997</v>
      </c>
      <c r="D799">
        <v>0.9858171</v>
      </c>
      <c r="E799">
        <v>0.99460243999999998</v>
      </c>
      <c r="F799">
        <v>0.30513266</v>
      </c>
      <c r="G799">
        <v>0.30531566999999998</v>
      </c>
      <c r="H799">
        <v>0.30073993999999998</v>
      </c>
      <c r="I799">
        <v>0.28225403999999998</v>
      </c>
      <c r="J799">
        <v>0.27877649999999998</v>
      </c>
      <c r="K799">
        <v>0.28737888</v>
      </c>
      <c r="L799">
        <v>0.29158854000000001</v>
      </c>
      <c r="M799">
        <v>0.28463343000000002</v>
      </c>
      <c r="N799">
        <v>0.28866005</v>
      </c>
      <c r="O799">
        <v>0.29836059999999998</v>
      </c>
      <c r="P799">
        <v>0.29890966000000002</v>
      </c>
      <c r="Q799">
        <v>0.29836059999999998</v>
      </c>
      <c r="R799">
        <v>0.28957522000000002</v>
      </c>
      <c r="S799">
        <v>0.29232064000000002</v>
      </c>
      <c r="T799">
        <v>0.29177155999999999</v>
      </c>
      <c r="U799">
        <v>0.29653030000000002</v>
      </c>
      <c r="V799">
        <v>0.28957522000000002</v>
      </c>
      <c r="W799">
        <v>0.27200443000000002</v>
      </c>
      <c r="X799">
        <v>0.2871958</v>
      </c>
      <c r="Y799">
        <v>0.28975824</v>
      </c>
      <c r="Z799">
        <v>0.27255352999999999</v>
      </c>
      <c r="AA799">
        <v>0.27529894999999999</v>
      </c>
      <c r="AB799">
        <v>0.27859345000000002</v>
      </c>
      <c r="AC799">
        <v>0.27877649999999998</v>
      </c>
      <c r="AD799">
        <v>0.28316920000000001</v>
      </c>
      <c r="AE799">
        <v>0.28554857</v>
      </c>
      <c r="AF799">
        <v>0.27328563</v>
      </c>
      <c r="AG799">
        <v>0.28188797999999998</v>
      </c>
      <c r="AH799">
        <v>0.28042376000000002</v>
      </c>
      <c r="AI799">
        <v>0.28152191999999998</v>
      </c>
    </row>
    <row r="800" spans="1:35" x14ac:dyDescent="0.3">
      <c r="A800">
        <v>711.85</v>
      </c>
      <c r="B800">
        <v>0.98549109999999995</v>
      </c>
      <c r="C800">
        <v>0.98530709999999999</v>
      </c>
      <c r="D800">
        <v>0.98236380000000001</v>
      </c>
      <c r="E800">
        <v>0.98898624999999996</v>
      </c>
      <c r="F800">
        <v>0.30558679999999999</v>
      </c>
      <c r="G800">
        <v>0.30429915000000002</v>
      </c>
      <c r="H800">
        <v>0.29970020000000003</v>
      </c>
      <c r="I800">
        <v>0.28240827000000002</v>
      </c>
      <c r="J800">
        <v>0.27891307999999998</v>
      </c>
      <c r="K800">
        <v>0.28608739999999999</v>
      </c>
      <c r="L800">
        <v>0.29031839999999998</v>
      </c>
      <c r="M800">
        <v>0.28406387999999999</v>
      </c>
      <c r="N800">
        <v>0.28774300000000003</v>
      </c>
      <c r="O800">
        <v>0.29694085999999997</v>
      </c>
      <c r="P800">
        <v>0.29841253000000001</v>
      </c>
      <c r="Q800">
        <v>0.29767668000000003</v>
      </c>
      <c r="R800">
        <v>0.2886628</v>
      </c>
      <c r="S800">
        <v>0.29142215999999999</v>
      </c>
      <c r="T800">
        <v>0.29068630000000001</v>
      </c>
      <c r="U800">
        <v>0.29546921999999998</v>
      </c>
      <c r="V800">
        <v>0.28939860000000001</v>
      </c>
      <c r="W800">
        <v>0.2704511</v>
      </c>
      <c r="X800">
        <v>0.28627135999999997</v>
      </c>
      <c r="Y800">
        <v>0.28737509999999999</v>
      </c>
      <c r="Z800">
        <v>0.27192274</v>
      </c>
      <c r="AA800">
        <v>0.27394626</v>
      </c>
      <c r="AB800">
        <v>0.27799331999999999</v>
      </c>
      <c r="AC800">
        <v>0.27872913999999999</v>
      </c>
      <c r="AD800">
        <v>0.28148847999999999</v>
      </c>
      <c r="AE800">
        <v>0.28590345</v>
      </c>
      <c r="AF800">
        <v>0.27413022999999997</v>
      </c>
      <c r="AG800">
        <v>0.28204035999999999</v>
      </c>
      <c r="AH800">
        <v>0.28093663000000002</v>
      </c>
      <c r="AI800">
        <v>0.28148847999999999</v>
      </c>
    </row>
    <row r="801" spans="1:35" x14ac:dyDescent="0.3">
      <c r="A801">
        <v>712.34</v>
      </c>
      <c r="B801">
        <v>0.98677689999999996</v>
      </c>
      <c r="C801">
        <v>0.98492710000000006</v>
      </c>
      <c r="D801">
        <v>0.98418720000000004</v>
      </c>
      <c r="E801">
        <v>0.99029153999999997</v>
      </c>
      <c r="F801">
        <v>0.30568230000000002</v>
      </c>
      <c r="G801">
        <v>0.30512738</v>
      </c>
      <c r="H801">
        <v>0.29994798</v>
      </c>
      <c r="I801">
        <v>0.28366976999999999</v>
      </c>
      <c r="J801">
        <v>0.27941522000000002</v>
      </c>
      <c r="K801">
        <v>0.28681442000000001</v>
      </c>
      <c r="L801">
        <v>0.29125392</v>
      </c>
      <c r="M801">
        <v>0.28570452000000002</v>
      </c>
      <c r="N801">
        <v>0.28995906999999999</v>
      </c>
      <c r="O801">
        <v>0.2986531</v>
      </c>
      <c r="P801">
        <v>0.29883808000000001</v>
      </c>
      <c r="Q801">
        <v>0.29846810000000001</v>
      </c>
      <c r="R801">
        <v>0.28866419999999998</v>
      </c>
      <c r="S801">
        <v>0.29125392</v>
      </c>
      <c r="T801">
        <v>0.29125392</v>
      </c>
      <c r="U801">
        <v>0.29532345999999998</v>
      </c>
      <c r="V801">
        <v>0.28977409999999998</v>
      </c>
      <c r="W801">
        <v>0.2707212</v>
      </c>
      <c r="X801">
        <v>0.28607450000000001</v>
      </c>
      <c r="Y801">
        <v>0.28903415999999998</v>
      </c>
      <c r="Z801">
        <v>0.27220103000000001</v>
      </c>
      <c r="AA801">
        <v>0.27460574999999998</v>
      </c>
      <c r="AB801">
        <v>0.27867532</v>
      </c>
      <c r="AC801">
        <v>0.27904525000000002</v>
      </c>
      <c r="AD801">
        <v>0.28163500000000002</v>
      </c>
      <c r="AE801">
        <v>0.28588950000000002</v>
      </c>
      <c r="AF801">
        <v>0.27331093000000001</v>
      </c>
      <c r="AG801">
        <v>0.28237489999999998</v>
      </c>
      <c r="AH801">
        <v>0.28052512000000002</v>
      </c>
      <c r="AI801">
        <v>0.28181996999999998</v>
      </c>
    </row>
    <row r="802" spans="1:35" x14ac:dyDescent="0.3">
      <c r="A802">
        <v>712.83</v>
      </c>
      <c r="B802">
        <v>0.98685246999999998</v>
      </c>
      <c r="C802">
        <v>0.98480135000000002</v>
      </c>
      <c r="D802">
        <v>0.98517429999999995</v>
      </c>
      <c r="E802">
        <v>0.98778480000000002</v>
      </c>
      <c r="F802">
        <v>0.30607240000000002</v>
      </c>
      <c r="G802">
        <v>0.30569950000000001</v>
      </c>
      <c r="H802">
        <v>0.29991909999999999</v>
      </c>
      <c r="I802">
        <v>0.28257792999999998</v>
      </c>
      <c r="J802">
        <v>0.27903512000000003</v>
      </c>
      <c r="K802">
        <v>0.28686660000000003</v>
      </c>
      <c r="L802">
        <v>0.29152822</v>
      </c>
      <c r="M802">
        <v>0.28444257000000001</v>
      </c>
      <c r="N802">
        <v>0.29003646999999999</v>
      </c>
      <c r="O802">
        <v>0.29749503999999999</v>
      </c>
      <c r="P802">
        <v>0.29842737000000003</v>
      </c>
      <c r="Q802">
        <v>0.29861385000000001</v>
      </c>
      <c r="R802">
        <v>0.28947708</v>
      </c>
      <c r="S802">
        <v>0.29171467000000001</v>
      </c>
      <c r="T802">
        <v>0.29059590000000002</v>
      </c>
      <c r="U802">
        <v>0.29600334</v>
      </c>
      <c r="V802">
        <v>0.28817186</v>
      </c>
      <c r="W802">
        <v>0.27064421999999999</v>
      </c>
      <c r="X802">
        <v>0.28556134999999999</v>
      </c>
      <c r="Y802">
        <v>0.28910416</v>
      </c>
      <c r="Z802">
        <v>0.27232242000000001</v>
      </c>
      <c r="AA802">
        <v>0.27418705999999998</v>
      </c>
      <c r="AB802">
        <v>0.27828925999999998</v>
      </c>
      <c r="AC802">
        <v>0.27922160000000001</v>
      </c>
      <c r="AD802">
        <v>0.28145914999999999</v>
      </c>
      <c r="AE802">
        <v>0.28593426999999999</v>
      </c>
      <c r="AF802">
        <v>0.27418705999999998</v>
      </c>
      <c r="AG802">
        <v>0.2807133</v>
      </c>
      <c r="AH802">
        <v>0.28127268</v>
      </c>
      <c r="AI802">
        <v>0.28089976</v>
      </c>
    </row>
    <row r="803" spans="1:35" x14ac:dyDescent="0.3">
      <c r="A803">
        <v>713.31</v>
      </c>
      <c r="B803">
        <v>0.98604745000000005</v>
      </c>
      <c r="C803">
        <v>0.98398079999999999</v>
      </c>
      <c r="D803">
        <v>0.98492020000000002</v>
      </c>
      <c r="E803">
        <v>0.98905354999999995</v>
      </c>
      <c r="F803">
        <v>0.30591905000000003</v>
      </c>
      <c r="G803">
        <v>0.30497964999999999</v>
      </c>
      <c r="H803">
        <v>0.30084628000000002</v>
      </c>
      <c r="I803">
        <v>0.28224608000000001</v>
      </c>
      <c r="J803">
        <v>0.27923998</v>
      </c>
      <c r="K803">
        <v>0.28713097999999998</v>
      </c>
      <c r="L803">
        <v>0.2908886</v>
      </c>
      <c r="M803">
        <v>0.28393699999999999</v>
      </c>
      <c r="N803">
        <v>0.28957343000000002</v>
      </c>
      <c r="O803">
        <v>0.29802807999999997</v>
      </c>
      <c r="P803">
        <v>0.29746443</v>
      </c>
      <c r="Q803">
        <v>0.29821596</v>
      </c>
      <c r="R803">
        <v>0.28863402999999999</v>
      </c>
      <c r="S803">
        <v>0.29201588000000001</v>
      </c>
      <c r="T803">
        <v>0.29051283</v>
      </c>
      <c r="U803">
        <v>0.29614924999999998</v>
      </c>
      <c r="V803">
        <v>0.28825827999999998</v>
      </c>
      <c r="W803">
        <v>0.26984596</v>
      </c>
      <c r="X803">
        <v>0.28619158</v>
      </c>
      <c r="Y803">
        <v>0.28863402999999999</v>
      </c>
      <c r="Z803">
        <v>0.27172479999999999</v>
      </c>
      <c r="AA803">
        <v>0.27454296</v>
      </c>
      <c r="AB803">
        <v>0.27830058000000002</v>
      </c>
      <c r="AC803">
        <v>0.27792484000000001</v>
      </c>
      <c r="AD803">
        <v>0.28130667999999998</v>
      </c>
      <c r="AE803">
        <v>0.28525218000000002</v>
      </c>
      <c r="AF803">
        <v>0.2736036</v>
      </c>
      <c r="AG803">
        <v>0.28130667999999998</v>
      </c>
      <c r="AH803">
        <v>0.28093094000000002</v>
      </c>
      <c r="AI803">
        <v>0.28130667999999998</v>
      </c>
    </row>
    <row r="804" spans="1:35" x14ac:dyDescent="0.3">
      <c r="A804">
        <v>713.8</v>
      </c>
      <c r="B804">
        <v>0.98728377</v>
      </c>
      <c r="C804">
        <v>0.98899890000000001</v>
      </c>
      <c r="D804">
        <v>0.98766500000000002</v>
      </c>
      <c r="E804">
        <v>0.99090475</v>
      </c>
      <c r="F804">
        <v>0.30711284</v>
      </c>
      <c r="G804">
        <v>0.30654113999999999</v>
      </c>
      <c r="H804">
        <v>0.30101435999999998</v>
      </c>
      <c r="I804">
        <v>0.28481528</v>
      </c>
      <c r="J804">
        <v>0.27947912000000003</v>
      </c>
      <c r="K804">
        <v>0.2888174</v>
      </c>
      <c r="L804">
        <v>0.29281955999999998</v>
      </c>
      <c r="M804">
        <v>0.28614931999999998</v>
      </c>
      <c r="N804">
        <v>0.28919857999999998</v>
      </c>
      <c r="O804">
        <v>0.29834628000000002</v>
      </c>
      <c r="P804">
        <v>0.29777455000000003</v>
      </c>
      <c r="Q804">
        <v>0.29853687000000001</v>
      </c>
      <c r="R804">
        <v>0.29015148000000002</v>
      </c>
      <c r="S804">
        <v>0.29281955999999998</v>
      </c>
      <c r="T804">
        <v>0.29224782999999999</v>
      </c>
      <c r="U804">
        <v>0.29682167999999998</v>
      </c>
      <c r="V804">
        <v>0.28996090000000002</v>
      </c>
      <c r="W804">
        <v>0.27185604000000002</v>
      </c>
      <c r="X804">
        <v>0.28653050000000002</v>
      </c>
      <c r="Y804">
        <v>0.28938912999999999</v>
      </c>
      <c r="Z804">
        <v>0.27261832000000003</v>
      </c>
      <c r="AA804">
        <v>0.27566760000000001</v>
      </c>
      <c r="AB804">
        <v>0.27966970000000002</v>
      </c>
      <c r="AC804">
        <v>0.27947912000000003</v>
      </c>
      <c r="AD804">
        <v>0.28233777999999998</v>
      </c>
      <c r="AE804">
        <v>0.28519644999999999</v>
      </c>
      <c r="AF804">
        <v>0.27509584999999998</v>
      </c>
      <c r="AG804">
        <v>0.28271896000000002</v>
      </c>
      <c r="AH804">
        <v>0.28233777999999998</v>
      </c>
      <c r="AI804">
        <v>0.28290954000000001</v>
      </c>
    </row>
    <row r="805" spans="1:35" x14ac:dyDescent="0.3">
      <c r="A805">
        <v>714.28</v>
      </c>
      <c r="B805">
        <v>0.98476810000000004</v>
      </c>
      <c r="C805">
        <v>0.98457450000000002</v>
      </c>
      <c r="D805">
        <v>0.98534880000000002</v>
      </c>
      <c r="E805">
        <v>0.99038243000000004</v>
      </c>
      <c r="F805">
        <v>0.30756906000000001</v>
      </c>
      <c r="G805">
        <v>0.30679466999999999</v>
      </c>
      <c r="H805">
        <v>0.30040598000000002</v>
      </c>
      <c r="I805">
        <v>0.28317595000000001</v>
      </c>
      <c r="J805">
        <v>0.27794886000000002</v>
      </c>
      <c r="K805">
        <v>0.28666067000000001</v>
      </c>
      <c r="L805">
        <v>0.29130697</v>
      </c>
      <c r="M805">
        <v>0.28530547000000001</v>
      </c>
      <c r="N805">
        <v>0.29033900000000001</v>
      </c>
      <c r="O805">
        <v>0.29750204000000002</v>
      </c>
      <c r="P805">
        <v>0.29711484999999999</v>
      </c>
      <c r="Q805">
        <v>0.29808283000000002</v>
      </c>
      <c r="R805">
        <v>0.28995179999999998</v>
      </c>
      <c r="S805">
        <v>0.29363011999999999</v>
      </c>
      <c r="T805">
        <v>0.29208136000000001</v>
      </c>
      <c r="U805">
        <v>0.29692125000000003</v>
      </c>
      <c r="V805">
        <v>0.28937099999999999</v>
      </c>
      <c r="W805">
        <v>0.27156015999999999</v>
      </c>
      <c r="X805">
        <v>0.2847247</v>
      </c>
      <c r="Y805">
        <v>0.28995179999999998</v>
      </c>
      <c r="Z805">
        <v>0.27349614999999999</v>
      </c>
      <c r="AA805">
        <v>0.27465772999999999</v>
      </c>
      <c r="AB805">
        <v>0.27814242</v>
      </c>
      <c r="AC805">
        <v>0.27814242</v>
      </c>
      <c r="AD805">
        <v>0.28240156</v>
      </c>
      <c r="AE805">
        <v>0.28646707999999999</v>
      </c>
      <c r="AF805">
        <v>0.27640006</v>
      </c>
      <c r="AG805">
        <v>0.28395032999999997</v>
      </c>
      <c r="AH805">
        <v>0.28123996000000001</v>
      </c>
      <c r="AI805">
        <v>0.28201437000000001</v>
      </c>
    </row>
    <row r="806" spans="1:35" x14ac:dyDescent="0.3">
      <c r="A806">
        <v>714.77</v>
      </c>
      <c r="B806">
        <v>0.98493509999999995</v>
      </c>
      <c r="C806">
        <v>0.98671794000000002</v>
      </c>
      <c r="D806">
        <v>0.98335039999999996</v>
      </c>
      <c r="E806">
        <v>0.99107579999999995</v>
      </c>
      <c r="F806">
        <v>0.30806489999999997</v>
      </c>
      <c r="G806">
        <v>0.3062821</v>
      </c>
      <c r="H806">
        <v>0.30132987999999999</v>
      </c>
      <c r="I806">
        <v>0.28369995999999997</v>
      </c>
      <c r="J806">
        <v>0.27894583000000001</v>
      </c>
      <c r="K806">
        <v>0.28746364000000002</v>
      </c>
      <c r="L806">
        <v>0.29221775999999999</v>
      </c>
      <c r="M806">
        <v>0.28508656999999998</v>
      </c>
      <c r="N806">
        <v>0.29003881999999997</v>
      </c>
      <c r="O806">
        <v>0.29816042999999998</v>
      </c>
      <c r="P806">
        <v>0.29617956000000001</v>
      </c>
      <c r="Q806">
        <v>0.29855662999999999</v>
      </c>
      <c r="R806">
        <v>0.28785982999999998</v>
      </c>
      <c r="S806">
        <v>0.29182160000000001</v>
      </c>
      <c r="T806">
        <v>0.29261395000000001</v>
      </c>
      <c r="U806">
        <v>0.29657575000000003</v>
      </c>
      <c r="V806">
        <v>0.28885028000000001</v>
      </c>
      <c r="W806">
        <v>0.27181460000000002</v>
      </c>
      <c r="X806">
        <v>0.28568083</v>
      </c>
      <c r="Y806">
        <v>0.28825602</v>
      </c>
      <c r="Z806">
        <v>0.27280504</v>
      </c>
      <c r="AA806">
        <v>0.27498402999999999</v>
      </c>
      <c r="AB806">
        <v>0.27716302999999998</v>
      </c>
      <c r="AC806">
        <v>0.2791439</v>
      </c>
      <c r="AD806">
        <v>0.28033245000000001</v>
      </c>
      <c r="AE806">
        <v>0.28568083</v>
      </c>
      <c r="AF806">
        <v>0.27280504</v>
      </c>
      <c r="AG806">
        <v>0.28231335000000002</v>
      </c>
      <c r="AH806">
        <v>0.28013434999999998</v>
      </c>
      <c r="AI806">
        <v>0.28053053999999999</v>
      </c>
    </row>
    <row r="807" spans="1:35" x14ac:dyDescent="0.3">
      <c r="A807">
        <v>715.25</v>
      </c>
      <c r="B807">
        <v>0.98543596</v>
      </c>
      <c r="C807">
        <v>0.98583829999999995</v>
      </c>
      <c r="D807">
        <v>0.98080959999999995</v>
      </c>
      <c r="E807">
        <v>0.98825204</v>
      </c>
      <c r="F807">
        <v>0.30738038000000001</v>
      </c>
      <c r="G807">
        <v>0.30577123</v>
      </c>
      <c r="H807">
        <v>0.29993808</v>
      </c>
      <c r="I807">
        <v>0.28284084999999998</v>
      </c>
      <c r="J807">
        <v>0.27962255000000003</v>
      </c>
      <c r="K807">
        <v>0.28726602000000001</v>
      </c>
      <c r="L807">
        <v>0.29088658000000001</v>
      </c>
      <c r="M807">
        <v>0.28444999999999998</v>
      </c>
      <c r="N807">
        <v>0.28947859999999997</v>
      </c>
      <c r="O807">
        <v>0.29792663000000003</v>
      </c>
      <c r="P807">
        <v>0.29692093000000003</v>
      </c>
      <c r="Q807">
        <v>0.29752435999999999</v>
      </c>
      <c r="R807">
        <v>0.28887516000000002</v>
      </c>
      <c r="S807">
        <v>0.29169115000000001</v>
      </c>
      <c r="T807">
        <v>0.28967974000000002</v>
      </c>
      <c r="U807">
        <v>0.29470834000000001</v>
      </c>
      <c r="V807">
        <v>0.28927743</v>
      </c>
      <c r="W807">
        <v>0.27117451999999997</v>
      </c>
      <c r="X807">
        <v>0.28424885999999999</v>
      </c>
      <c r="Y807">
        <v>0.28827173</v>
      </c>
      <c r="Z807">
        <v>0.27238137000000001</v>
      </c>
      <c r="AA807">
        <v>0.27439279999999999</v>
      </c>
      <c r="AB807">
        <v>0.27539851999999998</v>
      </c>
      <c r="AC807">
        <v>0.27962255000000003</v>
      </c>
      <c r="AD807">
        <v>0.28203626999999998</v>
      </c>
      <c r="AE807">
        <v>0.28424885999999999</v>
      </c>
      <c r="AF807">
        <v>0.27338707000000001</v>
      </c>
      <c r="AG807">
        <v>0.281634</v>
      </c>
      <c r="AH807">
        <v>0.28002485999999999</v>
      </c>
      <c r="AI807">
        <v>0.28183513999999998</v>
      </c>
    </row>
    <row r="808" spans="1:35" x14ac:dyDescent="0.3">
      <c r="A808">
        <v>715.74</v>
      </c>
      <c r="B808">
        <v>0.98563020000000001</v>
      </c>
      <c r="C808">
        <v>0.98287800000000003</v>
      </c>
      <c r="D808">
        <v>0.98203116999999995</v>
      </c>
      <c r="E808">
        <v>0.98986439999999998</v>
      </c>
      <c r="F808">
        <v>0.30985912999999998</v>
      </c>
      <c r="G808">
        <v>0.30626009999999998</v>
      </c>
      <c r="H808">
        <v>0.30075568000000003</v>
      </c>
      <c r="I808">
        <v>0.28254881999999998</v>
      </c>
      <c r="J808">
        <v>0.28085517999999998</v>
      </c>
      <c r="K808">
        <v>0.28678298000000002</v>
      </c>
      <c r="L808">
        <v>0.29165226</v>
      </c>
      <c r="M808">
        <v>0.28466590000000003</v>
      </c>
      <c r="N808">
        <v>0.28953516000000001</v>
      </c>
      <c r="O808">
        <v>0.29863859999999998</v>
      </c>
      <c r="P808">
        <v>0.29863859999999998</v>
      </c>
      <c r="Q808">
        <v>0.29906199999999999</v>
      </c>
      <c r="R808">
        <v>0.28805320000000001</v>
      </c>
      <c r="S808">
        <v>0.29186394999999998</v>
      </c>
      <c r="T808">
        <v>0.29101714000000001</v>
      </c>
      <c r="U808">
        <v>0.29588639999999999</v>
      </c>
      <c r="V808">
        <v>0.28953516000000001</v>
      </c>
      <c r="W808">
        <v>0.27048149999999999</v>
      </c>
      <c r="X808">
        <v>0.28530103000000001</v>
      </c>
      <c r="Y808">
        <v>0.28805320000000001</v>
      </c>
      <c r="Z808">
        <v>0.27154001999999999</v>
      </c>
      <c r="AA808">
        <v>0.27323367999999998</v>
      </c>
      <c r="AB808">
        <v>0.27852637000000002</v>
      </c>
      <c r="AC808">
        <v>0.27831467999999998</v>
      </c>
      <c r="AD808">
        <v>0.28064343000000003</v>
      </c>
      <c r="AE808">
        <v>0.28593615</v>
      </c>
      <c r="AF808">
        <v>0.27386880000000002</v>
      </c>
      <c r="AG808">
        <v>0.28191369999999999</v>
      </c>
      <c r="AH808">
        <v>0.28043174999999998</v>
      </c>
      <c r="AI808">
        <v>0.28064343000000003</v>
      </c>
    </row>
    <row r="809" spans="1:35" x14ac:dyDescent="0.3">
      <c r="A809">
        <v>716.23</v>
      </c>
      <c r="B809">
        <v>0.98540837000000003</v>
      </c>
      <c r="C809">
        <v>0.98187022999999995</v>
      </c>
      <c r="D809">
        <v>0.98120682999999997</v>
      </c>
      <c r="E809">
        <v>0.98695624000000004</v>
      </c>
      <c r="F809">
        <v>0.30830044000000001</v>
      </c>
      <c r="G809">
        <v>0.30785814</v>
      </c>
      <c r="H809">
        <v>0.30166643999999998</v>
      </c>
      <c r="I809">
        <v>0.28242790000000001</v>
      </c>
      <c r="J809">
        <v>0.27866867000000001</v>
      </c>
      <c r="K809">
        <v>0.28596603999999998</v>
      </c>
      <c r="L809">
        <v>0.29060979999999997</v>
      </c>
      <c r="M809">
        <v>0.28419696999999999</v>
      </c>
      <c r="N809">
        <v>0.2879562</v>
      </c>
      <c r="O809">
        <v>0.29790719999999998</v>
      </c>
      <c r="P809">
        <v>0.29658040000000002</v>
      </c>
      <c r="Q809">
        <v>0.2968015</v>
      </c>
      <c r="R809">
        <v>0.28839847000000002</v>
      </c>
      <c r="S809">
        <v>0.29016754</v>
      </c>
      <c r="T809">
        <v>0.29149434000000002</v>
      </c>
      <c r="U809">
        <v>0.29481133999999998</v>
      </c>
      <c r="V809">
        <v>0.28817734</v>
      </c>
      <c r="W809">
        <v>0.27181354000000002</v>
      </c>
      <c r="X809">
        <v>0.28552377000000001</v>
      </c>
      <c r="Y809">
        <v>0.28861959999999998</v>
      </c>
      <c r="Z809">
        <v>0.27225579999999999</v>
      </c>
      <c r="AA809">
        <v>0.27446714</v>
      </c>
      <c r="AB809">
        <v>0.27844750000000001</v>
      </c>
      <c r="AC809">
        <v>0.27844750000000001</v>
      </c>
      <c r="AD809">
        <v>0.28065884000000002</v>
      </c>
      <c r="AE809">
        <v>0.28596603999999998</v>
      </c>
      <c r="AF809">
        <v>0.2731403</v>
      </c>
      <c r="AG809">
        <v>0.28021657</v>
      </c>
      <c r="AH809">
        <v>0.28132224</v>
      </c>
      <c r="AI809">
        <v>0.28154337000000002</v>
      </c>
    </row>
    <row r="810" spans="1:35" x14ac:dyDescent="0.3">
      <c r="A810">
        <v>716.71</v>
      </c>
      <c r="B810">
        <v>0.98593350000000002</v>
      </c>
      <c r="C810">
        <v>0.98360259999999999</v>
      </c>
      <c r="D810">
        <v>0.98593350000000002</v>
      </c>
      <c r="E810">
        <v>0.98756504000000001</v>
      </c>
      <c r="F810">
        <v>0.31067628000000003</v>
      </c>
      <c r="G810">
        <v>0.30927769999999999</v>
      </c>
      <c r="H810">
        <v>0.30275123999999998</v>
      </c>
      <c r="I810">
        <v>0.28480345000000001</v>
      </c>
      <c r="J810">
        <v>0.27990857000000002</v>
      </c>
      <c r="K810">
        <v>0.28573579999999998</v>
      </c>
      <c r="L810">
        <v>0.2917961</v>
      </c>
      <c r="M810">
        <v>0.28620194999999998</v>
      </c>
      <c r="N810">
        <v>0.29016447000000001</v>
      </c>
      <c r="O810">
        <v>0.29692402000000001</v>
      </c>
      <c r="P810">
        <v>0.29739021999999998</v>
      </c>
      <c r="Q810">
        <v>0.29832259999999999</v>
      </c>
      <c r="R810">
        <v>0.28899902</v>
      </c>
      <c r="S810">
        <v>0.29296154000000002</v>
      </c>
      <c r="T810">
        <v>0.29156300000000002</v>
      </c>
      <c r="U810">
        <v>0.29669094000000001</v>
      </c>
      <c r="V810">
        <v>0.28946522000000002</v>
      </c>
      <c r="W810">
        <v>0.27314899999999998</v>
      </c>
      <c r="X810">
        <v>0.28620194999999998</v>
      </c>
      <c r="Y810">
        <v>0.29039757999999999</v>
      </c>
      <c r="Z810">
        <v>0.27338210000000002</v>
      </c>
      <c r="AA810">
        <v>0.27501372000000002</v>
      </c>
      <c r="AB810">
        <v>0.27851003000000002</v>
      </c>
      <c r="AC810">
        <v>0.27851003000000002</v>
      </c>
      <c r="AD810">
        <v>0.28154022000000001</v>
      </c>
      <c r="AE810">
        <v>0.28596890000000003</v>
      </c>
      <c r="AF810">
        <v>0.27431445999999998</v>
      </c>
      <c r="AG810">
        <v>0.28200638</v>
      </c>
      <c r="AH810">
        <v>0.28247252</v>
      </c>
      <c r="AI810">
        <v>0.28247252</v>
      </c>
    </row>
    <row r="811" spans="1:35" x14ac:dyDescent="0.3">
      <c r="A811">
        <v>717.2</v>
      </c>
      <c r="B811">
        <v>0.98511559999999998</v>
      </c>
      <c r="C811">
        <v>0.98289685999999998</v>
      </c>
      <c r="D811">
        <v>0.98363643999999995</v>
      </c>
      <c r="E811">
        <v>0.98462254000000005</v>
      </c>
      <c r="F811">
        <v>0.30989546000000001</v>
      </c>
      <c r="G811">
        <v>0.30866285999999998</v>
      </c>
      <c r="H811">
        <v>0.30200677999999997</v>
      </c>
      <c r="I811">
        <v>0.28376426999999999</v>
      </c>
      <c r="J811">
        <v>0.28080602999999998</v>
      </c>
      <c r="K811">
        <v>0.28622945999999999</v>
      </c>
      <c r="L811">
        <v>0.29017379999999998</v>
      </c>
      <c r="M811">
        <v>0.28524339999999998</v>
      </c>
      <c r="N811">
        <v>0.29017379999999998</v>
      </c>
      <c r="O811">
        <v>0.2973229</v>
      </c>
      <c r="P811">
        <v>0.29609029999999997</v>
      </c>
      <c r="Q811">
        <v>0.29855552000000002</v>
      </c>
      <c r="R811">
        <v>0.28795510000000002</v>
      </c>
      <c r="S811">
        <v>0.29263902000000003</v>
      </c>
      <c r="T811">
        <v>0.29140642</v>
      </c>
      <c r="U811">
        <v>0.29609029999999997</v>
      </c>
      <c r="V811">
        <v>0.28820162999999999</v>
      </c>
      <c r="W811">
        <v>0.27193126000000001</v>
      </c>
      <c r="X811">
        <v>0.28672249999999999</v>
      </c>
      <c r="Y811">
        <v>0.28943422000000002</v>
      </c>
      <c r="Z811">
        <v>0.2734104</v>
      </c>
      <c r="AA811">
        <v>0.27414994999999998</v>
      </c>
      <c r="AB811">
        <v>0.27735474999999998</v>
      </c>
      <c r="AC811">
        <v>0.27784779999999998</v>
      </c>
      <c r="AD811">
        <v>0.27981993999999999</v>
      </c>
      <c r="AE811">
        <v>0.28475033999999999</v>
      </c>
      <c r="AF811">
        <v>0.27488952999999999</v>
      </c>
      <c r="AG811">
        <v>0.28302470000000002</v>
      </c>
      <c r="AH811">
        <v>0.28154558000000002</v>
      </c>
      <c r="AI811">
        <v>0.28105256000000001</v>
      </c>
    </row>
    <row r="812" spans="1:35" x14ac:dyDescent="0.3">
      <c r="A812">
        <v>717.68</v>
      </c>
      <c r="B812">
        <v>0.98572009999999999</v>
      </c>
      <c r="C812">
        <v>0.98285127000000005</v>
      </c>
      <c r="D812">
        <v>0.98545927</v>
      </c>
      <c r="E812">
        <v>0.9862417</v>
      </c>
      <c r="F812">
        <v>0.31259108000000002</v>
      </c>
      <c r="G812">
        <v>0.30920064000000003</v>
      </c>
      <c r="H812">
        <v>0.30320219999999998</v>
      </c>
      <c r="I812">
        <v>0.28468529999999997</v>
      </c>
      <c r="J812">
        <v>0.27973007999999999</v>
      </c>
      <c r="K812">
        <v>0.28703250000000002</v>
      </c>
      <c r="L812">
        <v>0.29068375000000002</v>
      </c>
      <c r="M812">
        <v>0.2857285</v>
      </c>
      <c r="N812">
        <v>0.28937974999999999</v>
      </c>
      <c r="O812">
        <v>0.29824699999999998</v>
      </c>
      <c r="P812">
        <v>0.29902938000000001</v>
      </c>
      <c r="Q812">
        <v>0.29850778</v>
      </c>
      <c r="R812">
        <v>0.28964052000000001</v>
      </c>
      <c r="S812">
        <v>0.29198774999999999</v>
      </c>
      <c r="T812">
        <v>0.29303095000000001</v>
      </c>
      <c r="U812">
        <v>0.29720377999999997</v>
      </c>
      <c r="V812">
        <v>0.28911894999999999</v>
      </c>
      <c r="W812">
        <v>0.27164522000000002</v>
      </c>
      <c r="X812">
        <v>0.2857285</v>
      </c>
      <c r="Y812">
        <v>0.28990132000000002</v>
      </c>
      <c r="Z812">
        <v>0.27242761999999998</v>
      </c>
      <c r="AA812">
        <v>0.27451405000000001</v>
      </c>
      <c r="AB812">
        <v>0.27920845</v>
      </c>
      <c r="AC812">
        <v>0.27894767999999998</v>
      </c>
      <c r="AD812">
        <v>0.28312048000000001</v>
      </c>
      <c r="AE812">
        <v>0.2857285</v>
      </c>
      <c r="AF812">
        <v>0.27503561999999998</v>
      </c>
      <c r="AG812">
        <v>0.28259888</v>
      </c>
      <c r="AH812">
        <v>0.28207727999999999</v>
      </c>
      <c r="AI812">
        <v>0.28364208000000002</v>
      </c>
    </row>
    <row r="813" spans="1:35" x14ac:dyDescent="0.3">
      <c r="A813">
        <v>718.17</v>
      </c>
      <c r="B813">
        <v>0.98771450000000005</v>
      </c>
      <c r="C813">
        <v>0.98339622999999998</v>
      </c>
      <c r="D813">
        <v>0.9820468</v>
      </c>
      <c r="E813">
        <v>0.98825425</v>
      </c>
      <c r="F813">
        <v>0.31081851999999999</v>
      </c>
      <c r="G813">
        <v>0.30838947999999999</v>
      </c>
      <c r="H813">
        <v>0.30299160000000003</v>
      </c>
      <c r="I813">
        <v>0.28625810000000002</v>
      </c>
      <c r="J813">
        <v>0.27951077000000002</v>
      </c>
      <c r="K813">
        <v>0.28787750000000001</v>
      </c>
      <c r="L813">
        <v>0.29192590000000002</v>
      </c>
      <c r="M813">
        <v>0.28544839999999999</v>
      </c>
      <c r="N813">
        <v>0.29084634999999998</v>
      </c>
      <c r="O813">
        <v>0.29867326999999999</v>
      </c>
      <c r="P813">
        <v>0.29705389999999998</v>
      </c>
      <c r="Q813">
        <v>0.29948293999999998</v>
      </c>
      <c r="R813">
        <v>0.29003662000000002</v>
      </c>
      <c r="S813">
        <v>0.29327540000000002</v>
      </c>
      <c r="T813">
        <v>0.29111619999999999</v>
      </c>
      <c r="U813">
        <v>0.29597430000000002</v>
      </c>
      <c r="V813">
        <v>0.29165602000000002</v>
      </c>
      <c r="W813">
        <v>0.27195370000000002</v>
      </c>
      <c r="X813">
        <v>0.28841725000000001</v>
      </c>
      <c r="Y813">
        <v>0.29057643</v>
      </c>
      <c r="Z813">
        <v>0.27411285000000002</v>
      </c>
      <c r="AA813">
        <v>0.27627200000000002</v>
      </c>
      <c r="AB813">
        <v>0.27978062999999997</v>
      </c>
      <c r="AC813">
        <v>0.27924084999999998</v>
      </c>
      <c r="AD813">
        <v>0.28247958000000001</v>
      </c>
      <c r="AE813">
        <v>0.28733769999999997</v>
      </c>
      <c r="AF813">
        <v>0.27573221999999997</v>
      </c>
      <c r="AG813">
        <v>0.28328927999999998</v>
      </c>
      <c r="AH813">
        <v>0.28113013999999997</v>
      </c>
      <c r="AI813">
        <v>0.28274947</v>
      </c>
    </row>
    <row r="814" spans="1:35" x14ac:dyDescent="0.3">
      <c r="A814">
        <v>718.66</v>
      </c>
      <c r="B814">
        <v>0.98494559999999998</v>
      </c>
      <c r="C814">
        <v>0.98577535000000005</v>
      </c>
      <c r="D814">
        <v>0.98190330000000003</v>
      </c>
      <c r="E814">
        <v>0.98937070000000005</v>
      </c>
      <c r="F814">
        <v>0.31149139999999997</v>
      </c>
      <c r="G814">
        <v>0.30900224999999998</v>
      </c>
      <c r="H814">
        <v>0.30153479999999999</v>
      </c>
      <c r="I814">
        <v>0.28521701999999999</v>
      </c>
      <c r="J814">
        <v>0.2810684</v>
      </c>
      <c r="K814">
        <v>0.28742960000000001</v>
      </c>
      <c r="L814">
        <v>0.29157817000000003</v>
      </c>
      <c r="M814">
        <v>0.28494045000000001</v>
      </c>
      <c r="N814">
        <v>0.28964215999999998</v>
      </c>
      <c r="O814">
        <v>0.29793935999999999</v>
      </c>
      <c r="P814">
        <v>0.29738619999999999</v>
      </c>
      <c r="Q814">
        <v>0.29793935999999999</v>
      </c>
      <c r="R814">
        <v>0.28853590000000001</v>
      </c>
      <c r="S814">
        <v>0.29268446999999997</v>
      </c>
      <c r="T814">
        <v>0.29102504000000001</v>
      </c>
      <c r="U814">
        <v>0.29572678000000002</v>
      </c>
      <c r="V814">
        <v>0.28991872000000002</v>
      </c>
      <c r="W814">
        <v>0.27221807999999997</v>
      </c>
      <c r="X814">
        <v>0.28770616999999998</v>
      </c>
      <c r="Y814">
        <v>0.28991872000000002</v>
      </c>
      <c r="Z814">
        <v>0.27387752999999998</v>
      </c>
      <c r="AA814">
        <v>0.27609011999999999</v>
      </c>
      <c r="AB814">
        <v>0.28023872</v>
      </c>
      <c r="AC814">
        <v>0.27968556</v>
      </c>
      <c r="AD814">
        <v>0.2821747</v>
      </c>
      <c r="AE814">
        <v>0.28825932999999998</v>
      </c>
      <c r="AF814">
        <v>0.27609011999999999</v>
      </c>
      <c r="AG814">
        <v>0.28300442999999997</v>
      </c>
      <c r="AH814">
        <v>0.2810684</v>
      </c>
      <c r="AI814">
        <v>0.28189814000000002</v>
      </c>
    </row>
    <row r="815" spans="1:35" x14ac:dyDescent="0.3">
      <c r="A815">
        <v>719.14</v>
      </c>
      <c r="B815">
        <v>0.98629750000000005</v>
      </c>
      <c r="C815">
        <v>0.98489709999999997</v>
      </c>
      <c r="D815">
        <v>0.98069600000000001</v>
      </c>
      <c r="E815">
        <v>0.98853815</v>
      </c>
      <c r="F815">
        <v>0.31019595</v>
      </c>
      <c r="G815">
        <v>0.30823544000000003</v>
      </c>
      <c r="H815">
        <v>0.30011325999999999</v>
      </c>
      <c r="I815">
        <v>0.28330874</v>
      </c>
      <c r="J815">
        <v>0.27798729999999999</v>
      </c>
      <c r="K815">
        <v>0.28807001999999998</v>
      </c>
      <c r="L815">
        <v>0.291711</v>
      </c>
      <c r="M815">
        <v>0.28470912999999998</v>
      </c>
      <c r="N815">
        <v>0.29031062000000002</v>
      </c>
      <c r="O815">
        <v>0.29731249999999998</v>
      </c>
      <c r="P815">
        <v>0.29619220000000002</v>
      </c>
      <c r="Q815">
        <v>0.29815270999999999</v>
      </c>
      <c r="R815">
        <v>0.28919032</v>
      </c>
      <c r="S815">
        <v>0.29311134999999999</v>
      </c>
      <c r="T815">
        <v>0.29059069999999998</v>
      </c>
      <c r="U815">
        <v>0.29535194999999997</v>
      </c>
      <c r="V815">
        <v>0.28891023999999998</v>
      </c>
      <c r="W815">
        <v>0.27210572</v>
      </c>
      <c r="X815">
        <v>0.28666964</v>
      </c>
      <c r="Y815">
        <v>0.28891023999999998</v>
      </c>
      <c r="Z815">
        <v>0.27238580000000001</v>
      </c>
      <c r="AA815">
        <v>0.27462639999999999</v>
      </c>
      <c r="AB815">
        <v>0.27910760000000001</v>
      </c>
      <c r="AC815">
        <v>0.28050797999999999</v>
      </c>
      <c r="AD815">
        <v>0.28246850000000001</v>
      </c>
      <c r="AE815">
        <v>0.28582942</v>
      </c>
      <c r="AF815">
        <v>0.27518657000000002</v>
      </c>
      <c r="AG815">
        <v>0.28274858000000003</v>
      </c>
      <c r="AH815">
        <v>0.28302865999999999</v>
      </c>
      <c r="AI815">
        <v>0.28218844999999998</v>
      </c>
    </row>
    <row r="816" spans="1:35" x14ac:dyDescent="0.3">
      <c r="A816">
        <v>719.63</v>
      </c>
      <c r="B816">
        <v>0.98508203000000005</v>
      </c>
      <c r="C816">
        <v>0.98343959999999997</v>
      </c>
      <c r="D816">
        <v>0.97988109999999995</v>
      </c>
      <c r="E816">
        <v>0.9839871</v>
      </c>
      <c r="F816">
        <v>0.30814645000000002</v>
      </c>
      <c r="G816">
        <v>0.30677779999999999</v>
      </c>
      <c r="H816">
        <v>0.30075573999999999</v>
      </c>
      <c r="I816">
        <v>0.2835107</v>
      </c>
      <c r="J816">
        <v>0.27830981999999999</v>
      </c>
      <c r="K816">
        <v>0.28679547</v>
      </c>
      <c r="L816">
        <v>0.29090142000000002</v>
      </c>
      <c r="M816">
        <v>0.28433190000000003</v>
      </c>
      <c r="N816">
        <v>0.28871158000000002</v>
      </c>
      <c r="O816">
        <v>0.29610231999999997</v>
      </c>
      <c r="P816">
        <v>0.29692350000000001</v>
      </c>
      <c r="Q816">
        <v>0.29664977999999997</v>
      </c>
      <c r="R816">
        <v>0.28734293999999999</v>
      </c>
      <c r="S816">
        <v>0.29144890000000001</v>
      </c>
      <c r="T816">
        <v>0.29008022</v>
      </c>
      <c r="U816">
        <v>0.29555484999999998</v>
      </c>
      <c r="V816">
        <v>0.28871158000000002</v>
      </c>
      <c r="W816">
        <v>0.27037165000000002</v>
      </c>
      <c r="X816">
        <v>0.28433190000000003</v>
      </c>
      <c r="Y816">
        <v>0.28597430000000001</v>
      </c>
      <c r="Z816">
        <v>0.27256145999999998</v>
      </c>
      <c r="AA816">
        <v>0.27502506999999998</v>
      </c>
      <c r="AB816">
        <v>0.27776237999999998</v>
      </c>
      <c r="AC816">
        <v>0.27776237999999998</v>
      </c>
      <c r="AD816">
        <v>0.28104709999999999</v>
      </c>
      <c r="AE816">
        <v>0.28515309999999999</v>
      </c>
      <c r="AF816">
        <v>0.27310893000000003</v>
      </c>
      <c r="AG816">
        <v>0.28186830000000002</v>
      </c>
      <c r="AH816">
        <v>0.27858356000000001</v>
      </c>
      <c r="AI816">
        <v>0.28186830000000002</v>
      </c>
    </row>
    <row r="817" spans="1:35" x14ac:dyDescent="0.3">
      <c r="A817">
        <v>720.11</v>
      </c>
      <c r="B817">
        <v>0.98629979999999995</v>
      </c>
      <c r="C817">
        <v>0.98468169999999999</v>
      </c>
      <c r="D817">
        <v>0.98360300000000001</v>
      </c>
      <c r="E817">
        <v>0.98980570000000001</v>
      </c>
      <c r="F817">
        <v>0.31021031999999998</v>
      </c>
      <c r="G817">
        <v>0.30805283999999999</v>
      </c>
      <c r="H817">
        <v>0.30131084000000002</v>
      </c>
      <c r="I817">
        <v>0.28351189999999998</v>
      </c>
      <c r="J817">
        <v>0.27865763999999998</v>
      </c>
      <c r="K817">
        <v>0.28674808000000002</v>
      </c>
      <c r="L817">
        <v>0.29133262999999998</v>
      </c>
      <c r="M817">
        <v>0.28378160000000002</v>
      </c>
      <c r="N817">
        <v>0.28998425999999999</v>
      </c>
      <c r="O817">
        <v>0.29861402999999997</v>
      </c>
      <c r="P817">
        <v>0.29780498</v>
      </c>
      <c r="Q817">
        <v>0.29645658000000003</v>
      </c>
      <c r="R817">
        <v>0.28890553000000002</v>
      </c>
      <c r="S817">
        <v>0.29349007999999999</v>
      </c>
      <c r="T817">
        <v>0.29052361999999998</v>
      </c>
      <c r="U817">
        <v>0.2967263</v>
      </c>
      <c r="V817">
        <v>0.28917520000000002</v>
      </c>
      <c r="W817">
        <v>0.27137628000000003</v>
      </c>
      <c r="X817">
        <v>0.28539967999999999</v>
      </c>
      <c r="Y817">
        <v>0.28890553000000002</v>
      </c>
      <c r="Z817">
        <v>0.272455</v>
      </c>
      <c r="AA817">
        <v>0.27434275000000002</v>
      </c>
      <c r="AB817">
        <v>0.2778486</v>
      </c>
      <c r="AC817">
        <v>0.27919704000000001</v>
      </c>
      <c r="AD817">
        <v>0.28189382000000002</v>
      </c>
      <c r="AE817">
        <v>0.28674808000000002</v>
      </c>
      <c r="AF817">
        <v>0.27380339999999997</v>
      </c>
      <c r="AG817">
        <v>0.28108477999999998</v>
      </c>
      <c r="AH817">
        <v>0.27946670000000001</v>
      </c>
      <c r="AI817">
        <v>0.28135445999999997</v>
      </c>
    </row>
    <row r="818" spans="1:35" x14ac:dyDescent="0.3">
      <c r="A818">
        <v>720.6</v>
      </c>
      <c r="B818">
        <v>0.98382309999999995</v>
      </c>
      <c r="C818">
        <v>0.98560506000000003</v>
      </c>
      <c r="D818">
        <v>0.98051390000000005</v>
      </c>
      <c r="E818">
        <v>0.98484134999999995</v>
      </c>
      <c r="F818">
        <v>0.30771625000000002</v>
      </c>
      <c r="G818">
        <v>0.30797081999999998</v>
      </c>
      <c r="H818">
        <v>0.29829758000000001</v>
      </c>
      <c r="I818">
        <v>0.28327864000000003</v>
      </c>
      <c r="J818">
        <v>0.27818747999999999</v>
      </c>
      <c r="K818">
        <v>0.28709704000000003</v>
      </c>
      <c r="L818">
        <v>0.29066082999999998</v>
      </c>
      <c r="M818">
        <v>0.28353321999999997</v>
      </c>
      <c r="N818">
        <v>0.28862438000000001</v>
      </c>
      <c r="O818">
        <v>0.29829758000000001</v>
      </c>
      <c r="P818">
        <v>0.29753390000000002</v>
      </c>
      <c r="Q818">
        <v>0.29651567000000001</v>
      </c>
      <c r="R818">
        <v>0.28887891999999998</v>
      </c>
      <c r="S818">
        <v>0.29015172</v>
      </c>
      <c r="T818">
        <v>0.29015172</v>
      </c>
      <c r="U818">
        <v>0.29498833000000002</v>
      </c>
      <c r="V818">
        <v>0.28735158</v>
      </c>
      <c r="W818">
        <v>0.27080530000000003</v>
      </c>
      <c r="X818">
        <v>0.28531512999999997</v>
      </c>
      <c r="Y818">
        <v>0.28684247000000002</v>
      </c>
      <c r="Z818">
        <v>0.27233267</v>
      </c>
      <c r="AA818">
        <v>0.27309632</v>
      </c>
      <c r="AB818">
        <v>0.27869660000000002</v>
      </c>
      <c r="AC818">
        <v>0.27844205</v>
      </c>
      <c r="AD818">
        <v>0.27996939999999998</v>
      </c>
      <c r="AE818">
        <v>0.28506055000000002</v>
      </c>
      <c r="AF818">
        <v>0.27335090000000001</v>
      </c>
      <c r="AG818">
        <v>0.28175129999999998</v>
      </c>
      <c r="AH818">
        <v>0.2792057</v>
      </c>
      <c r="AI818">
        <v>0.28098761999999999</v>
      </c>
    </row>
    <row r="819" spans="1:35" x14ac:dyDescent="0.3">
      <c r="A819">
        <v>721.09</v>
      </c>
      <c r="B819">
        <v>0.98554790000000003</v>
      </c>
      <c r="C819">
        <v>0.98481430000000003</v>
      </c>
      <c r="D819">
        <v>0.98530333999999997</v>
      </c>
      <c r="E819">
        <v>0.98579240000000001</v>
      </c>
      <c r="F819">
        <v>0.30869343999999999</v>
      </c>
      <c r="G819">
        <v>0.30722627000000002</v>
      </c>
      <c r="H819">
        <v>0.29744512000000001</v>
      </c>
      <c r="I819">
        <v>0.28252890000000003</v>
      </c>
      <c r="J819">
        <v>0.27812736999999998</v>
      </c>
      <c r="K819">
        <v>0.28741947000000001</v>
      </c>
      <c r="L819">
        <v>0.2903538</v>
      </c>
      <c r="M819">
        <v>0.28448512999999997</v>
      </c>
      <c r="N819">
        <v>0.28864213999999999</v>
      </c>
      <c r="O819">
        <v>0.2969561</v>
      </c>
      <c r="P819">
        <v>0.29646699999999998</v>
      </c>
      <c r="Q819">
        <v>0.29744512000000001</v>
      </c>
      <c r="R819">
        <v>0.28888663999999997</v>
      </c>
      <c r="S819">
        <v>0.28986475</v>
      </c>
      <c r="T819">
        <v>0.28888663999999997</v>
      </c>
      <c r="U819">
        <v>0.29524436999999998</v>
      </c>
      <c r="V819">
        <v>0.28570777000000003</v>
      </c>
      <c r="W819">
        <v>0.2688353</v>
      </c>
      <c r="X819">
        <v>0.28375155000000002</v>
      </c>
      <c r="Y819">
        <v>0.28693039999999997</v>
      </c>
      <c r="Z819">
        <v>0.27054699999999998</v>
      </c>
      <c r="AA819">
        <v>0.27421491999999997</v>
      </c>
      <c r="AB819">
        <v>0.27763834999999998</v>
      </c>
      <c r="AC819">
        <v>0.27763834999999998</v>
      </c>
      <c r="AD819">
        <v>0.27959454</v>
      </c>
      <c r="AE819">
        <v>0.28546324000000001</v>
      </c>
      <c r="AF819">
        <v>0.27225873</v>
      </c>
      <c r="AG819">
        <v>0.28179532000000002</v>
      </c>
      <c r="AH819">
        <v>0.27812736999999998</v>
      </c>
      <c r="AI819">
        <v>0.28008362999999997</v>
      </c>
    </row>
    <row r="820" spans="1:35" x14ac:dyDescent="0.3">
      <c r="A820">
        <v>721.57</v>
      </c>
      <c r="B820">
        <v>0.98377369999999997</v>
      </c>
      <c r="C820">
        <v>0.98642589999999997</v>
      </c>
      <c r="D820">
        <v>0.98522030000000005</v>
      </c>
      <c r="E820">
        <v>0.98859584</v>
      </c>
      <c r="F820">
        <v>0.31132734000000001</v>
      </c>
      <c r="G820">
        <v>0.30843404000000002</v>
      </c>
      <c r="H820">
        <v>0.30023643</v>
      </c>
      <c r="I820">
        <v>0.28311786</v>
      </c>
      <c r="J820">
        <v>0.27974236000000002</v>
      </c>
      <c r="K820">
        <v>0.28721666000000001</v>
      </c>
      <c r="L820">
        <v>0.29179767000000001</v>
      </c>
      <c r="M820">
        <v>0.28456447000000001</v>
      </c>
      <c r="N820">
        <v>0.28938662999999998</v>
      </c>
      <c r="O820">
        <v>0.29734313000000001</v>
      </c>
      <c r="P820">
        <v>0.29806646999999997</v>
      </c>
      <c r="Q820">
        <v>0.29758426999999998</v>
      </c>
      <c r="R820">
        <v>0.28769889999999998</v>
      </c>
      <c r="S820">
        <v>0.29010993000000002</v>
      </c>
      <c r="T820">
        <v>0.28962773000000003</v>
      </c>
      <c r="U820">
        <v>0.29637872999999998</v>
      </c>
      <c r="V820">
        <v>0.28793996999999999</v>
      </c>
      <c r="W820">
        <v>0.26961590000000002</v>
      </c>
      <c r="X820">
        <v>0.28528779999999998</v>
      </c>
      <c r="Y820">
        <v>0.28866330000000001</v>
      </c>
      <c r="Z820">
        <v>0.27082139999999999</v>
      </c>
      <c r="AA820">
        <v>0.27492022999999999</v>
      </c>
      <c r="AB820">
        <v>0.27781351999999998</v>
      </c>
      <c r="AC820">
        <v>0.27781351999999998</v>
      </c>
      <c r="AD820">
        <v>0.28118902000000001</v>
      </c>
      <c r="AE820">
        <v>0.28480559999999999</v>
      </c>
      <c r="AF820">
        <v>0.27275026000000002</v>
      </c>
      <c r="AG820">
        <v>0.28239452999999998</v>
      </c>
      <c r="AH820">
        <v>0.27829573000000002</v>
      </c>
      <c r="AI820">
        <v>0.28046569999999998</v>
      </c>
    </row>
    <row r="821" spans="1:35" x14ac:dyDescent="0.3">
      <c r="A821">
        <v>722.06</v>
      </c>
      <c r="B821">
        <v>0.98662780000000005</v>
      </c>
      <c r="C821">
        <v>0.98853009999999997</v>
      </c>
      <c r="D821">
        <v>0.98948130000000001</v>
      </c>
      <c r="E821">
        <v>0.99495040000000001</v>
      </c>
      <c r="F821">
        <v>0.31369054000000002</v>
      </c>
      <c r="G821">
        <v>0.30964816000000001</v>
      </c>
      <c r="H821">
        <v>0.30180119999999999</v>
      </c>
      <c r="I821">
        <v>0.28420496000000001</v>
      </c>
      <c r="J821">
        <v>0.27992479999999997</v>
      </c>
      <c r="K821">
        <v>0.28824735000000001</v>
      </c>
      <c r="L821">
        <v>0.29205189999999998</v>
      </c>
      <c r="M821">
        <v>0.28586945000000002</v>
      </c>
      <c r="N821">
        <v>0.29038740000000002</v>
      </c>
      <c r="O821">
        <v>0.29847220000000002</v>
      </c>
      <c r="P821">
        <v>0.29752102000000002</v>
      </c>
      <c r="Q821">
        <v>0.29870996</v>
      </c>
      <c r="R821">
        <v>0.28991187000000002</v>
      </c>
      <c r="S821">
        <v>0.2925275</v>
      </c>
      <c r="T821">
        <v>0.29181414999999999</v>
      </c>
      <c r="U821">
        <v>0.29847220000000002</v>
      </c>
      <c r="V821">
        <v>0.28991187000000002</v>
      </c>
      <c r="W821">
        <v>0.27041330000000002</v>
      </c>
      <c r="X821">
        <v>0.28563166000000001</v>
      </c>
      <c r="Y821">
        <v>0.2887229</v>
      </c>
      <c r="Z821">
        <v>0.27326673000000001</v>
      </c>
      <c r="AA821">
        <v>0.27493125000000002</v>
      </c>
      <c r="AB821">
        <v>0.27921142999999998</v>
      </c>
      <c r="AC821">
        <v>0.27849805</v>
      </c>
      <c r="AD821">
        <v>0.28301602999999997</v>
      </c>
      <c r="AE821">
        <v>0.28610723999999998</v>
      </c>
      <c r="AF821">
        <v>0.27374231999999998</v>
      </c>
      <c r="AG821">
        <v>0.28182706000000002</v>
      </c>
      <c r="AH821">
        <v>0.27992479999999997</v>
      </c>
      <c r="AI821">
        <v>0.28063816000000003</v>
      </c>
    </row>
    <row r="822" spans="1:35" x14ac:dyDescent="0.3">
      <c r="A822">
        <v>722.55</v>
      </c>
      <c r="B822">
        <v>0.98514880000000005</v>
      </c>
      <c r="C822">
        <v>0.98827359999999997</v>
      </c>
      <c r="D822">
        <v>0.98683129999999997</v>
      </c>
      <c r="E822">
        <v>0.99404245999999996</v>
      </c>
      <c r="F822">
        <v>0.31523669999999998</v>
      </c>
      <c r="G822">
        <v>0.31115039999999999</v>
      </c>
      <c r="H822">
        <v>0.30273739999999999</v>
      </c>
      <c r="I822">
        <v>0.28470965999999998</v>
      </c>
      <c r="J822">
        <v>0.28062337999999998</v>
      </c>
      <c r="K822">
        <v>0.28735371999999998</v>
      </c>
      <c r="L822">
        <v>0.29264188000000002</v>
      </c>
      <c r="M822">
        <v>0.28591149999999999</v>
      </c>
      <c r="N822">
        <v>0.29095926999999999</v>
      </c>
      <c r="O822">
        <v>0.30009334999999998</v>
      </c>
      <c r="P822">
        <v>0.2981704</v>
      </c>
      <c r="Q822">
        <v>0.29768964999999997</v>
      </c>
      <c r="R822">
        <v>0.28999782000000002</v>
      </c>
      <c r="S822">
        <v>0.29240152000000003</v>
      </c>
      <c r="T822">
        <v>0.28975742999999998</v>
      </c>
      <c r="U822">
        <v>0.2972089</v>
      </c>
      <c r="V822">
        <v>0.2892767</v>
      </c>
      <c r="W822">
        <v>0.27076820000000001</v>
      </c>
      <c r="X822">
        <v>0.28591149999999999</v>
      </c>
      <c r="Y822">
        <v>0.28807482000000001</v>
      </c>
      <c r="Z822">
        <v>0.27245077000000001</v>
      </c>
      <c r="AA822">
        <v>0.27461410000000003</v>
      </c>
      <c r="AB822">
        <v>0.27870038000000003</v>
      </c>
      <c r="AC822">
        <v>0.27966185999999998</v>
      </c>
      <c r="AD822">
        <v>0.28230592999999998</v>
      </c>
      <c r="AE822">
        <v>0.28663263</v>
      </c>
      <c r="AF822">
        <v>0.2753352</v>
      </c>
      <c r="AG822">
        <v>0.28230592999999998</v>
      </c>
      <c r="AH822">
        <v>0.28014264</v>
      </c>
      <c r="AI822">
        <v>0.2818252</v>
      </c>
    </row>
    <row r="823" spans="1:35" x14ac:dyDescent="0.3">
      <c r="A823">
        <v>723.03</v>
      </c>
      <c r="B823">
        <v>0.98596996000000003</v>
      </c>
      <c r="C823">
        <v>0.98721530000000002</v>
      </c>
      <c r="D823">
        <v>0.98696620000000002</v>
      </c>
      <c r="E823">
        <v>0.99219650000000004</v>
      </c>
      <c r="F823">
        <v>0.3142547</v>
      </c>
      <c r="G823">
        <v>0.31276035000000002</v>
      </c>
      <c r="H823">
        <v>0.30229980000000001</v>
      </c>
      <c r="I823">
        <v>0.28586184999999997</v>
      </c>
      <c r="J823">
        <v>0.28088063000000002</v>
      </c>
      <c r="K823">
        <v>0.28785433999999999</v>
      </c>
      <c r="L823">
        <v>0.29283553000000001</v>
      </c>
      <c r="M823">
        <v>0.28511468000000001</v>
      </c>
      <c r="N823">
        <v>0.29034492000000001</v>
      </c>
      <c r="O823">
        <v>0.29856389999999999</v>
      </c>
      <c r="P823">
        <v>0.29781671999999998</v>
      </c>
      <c r="Q823">
        <v>0.29931107000000001</v>
      </c>
      <c r="R823">
        <v>0.28934870000000001</v>
      </c>
      <c r="S823">
        <v>0.29308459999999997</v>
      </c>
      <c r="T823">
        <v>0.29134120000000002</v>
      </c>
      <c r="U823">
        <v>0.29781671999999998</v>
      </c>
      <c r="V823">
        <v>0.28984680000000002</v>
      </c>
      <c r="W823">
        <v>0.2716654</v>
      </c>
      <c r="X823">
        <v>0.28486561999999999</v>
      </c>
      <c r="Y823">
        <v>0.29109213</v>
      </c>
      <c r="Z823">
        <v>0.27291070000000001</v>
      </c>
      <c r="AA823">
        <v>0.27490318000000002</v>
      </c>
      <c r="AB823">
        <v>0.27963534000000001</v>
      </c>
      <c r="AC823">
        <v>0.28013346</v>
      </c>
      <c r="AD823">
        <v>0.28262407000000001</v>
      </c>
      <c r="AE823">
        <v>0.28710713999999998</v>
      </c>
      <c r="AF823">
        <v>0.27540130000000002</v>
      </c>
      <c r="AG823">
        <v>0.28411839999999999</v>
      </c>
      <c r="AH823">
        <v>0.28088063000000002</v>
      </c>
      <c r="AI823">
        <v>0.28063157</v>
      </c>
    </row>
    <row r="824" spans="1:35" x14ac:dyDescent="0.3">
      <c r="A824">
        <v>723.52</v>
      </c>
      <c r="B824">
        <v>0.98785500000000004</v>
      </c>
      <c r="C824">
        <v>0.99197184999999999</v>
      </c>
      <c r="D824">
        <v>0.99068529999999999</v>
      </c>
      <c r="E824">
        <v>0.99325830000000004</v>
      </c>
      <c r="F824">
        <v>0.31656042000000001</v>
      </c>
      <c r="G824">
        <v>0.314502</v>
      </c>
      <c r="H824">
        <v>0.30395272000000001</v>
      </c>
      <c r="I824">
        <v>0.28568443999999998</v>
      </c>
      <c r="J824">
        <v>0.28131038000000003</v>
      </c>
      <c r="K824">
        <v>0.28954395999999999</v>
      </c>
      <c r="L824">
        <v>0.29571914999999999</v>
      </c>
      <c r="M824">
        <v>0.28722826000000001</v>
      </c>
      <c r="N824">
        <v>0.29160234000000002</v>
      </c>
      <c r="O824">
        <v>0.29932134999999999</v>
      </c>
      <c r="P824">
        <v>0.29803481999999998</v>
      </c>
      <c r="Q824">
        <v>0.30086513999999998</v>
      </c>
      <c r="R824">
        <v>0.29237422000000002</v>
      </c>
      <c r="S824">
        <v>0.29443264000000002</v>
      </c>
      <c r="T824">
        <v>0.29160234000000002</v>
      </c>
      <c r="U824">
        <v>0.29752024999999999</v>
      </c>
      <c r="V824">
        <v>0.29031586999999998</v>
      </c>
      <c r="W824">
        <v>0.27359137</v>
      </c>
      <c r="X824">
        <v>0.28722826000000001</v>
      </c>
      <c r="Y824">
        <v>0.29057312000000002</v>
      </c>
      <c r="Z824">
        <v>0.27462056000000001</v>
      </c>
      <c r="AA824">
        <v>0.27667894999999998</v>
      </c>
      <c r="AB824">
        <v>0.27976656</v>
      </c>
      <c r="AC824">
        <v>0.27925196000000002</v>
      </c>
      <c r="AD824">
        <v>0.28336874000000001</v>
      </c>
      <c r="AE824">
        <v>0.28774284999999999</v>
      </c>
      <c r="AF824">
        <v>0.27590706999999998</v>
      </c>
      <c r="AG824">
        <v>0.28311148000000003</v>
      </c>
      <c r="AH824">
        <v>0.28259686000000001</v>
      </c>
      <c r="AI824">
        <v>0.28285417000000002</v>
      </c>
    </row>
    <row r="825" spans="1:35" x14ac:dyDescent="0.3">
      <c r="A825">
        <v>724.01</v>
      </c>
      <c r="B825">
        <v>0.98260630000000004</v>
      </c>
      <c r="C825">
        <v>0.98621665999999997</v>
      </c>
      <c r="D825">
        <v>0.98389570000000004</v>
      </c>
      <c r="E825">
        <v>0.98776390000000003</v>
      </c>
      <c r="F825">
        <v>0.31314239999999999</v>
      </c>
      <c r="G825">
        <v>0.31185299999999999</v>
      </c>
      <c r="H825">
        <v>0.30231130000000001</v>
      </c>
      <c r="I825">
        <v>0.2811649</v>
      </c>
      <c r="J825">
        <v>0.27935972999999997</v>
      </c>
      <c r="K825">
        <v>0.28812775000000002</v>
      </c>
      <c r="L825">
        <v>0.29225388000000002</v>
      </c>
      <c r="M825">
        <v>0.28529102000000001</v>
      </c>
      <c r="N825">
        <v>0.29019082000000002</v>
      </c>
      <c r="O825">
        <v>0.29818519999999998</v>
      </c>
      <c r="P825">
        <v>0.29844308000000003</v>
      </c>
      <c r="Q825">
        <v>0.29792730000000001</v>
      </c>
      <c r="R825">
        <v>0.28761199999999998</v>
      </c>
      <c r="S825">
        <v>0.29148020000000002</v>
      </c>
      <c r="T825">
        <v>0.28993289999999999</v>
      </c>
      <c r="U825">
        <v>0.29637999999999998</v>
      </c>
      <c r="V825">
        <v>0.28812775000000002</v>
      </c>
      <c r="W825">
        <v>0.27213900000000002</v>
      </c>
      <c r="X825">
        <v>0.28477530000000001</v>
      </c>
      <c r="Y825">
        <v>0.2873541</v>
      </c>
      <c r="Z825">
        <v>0.27213900000000002</v>
      </c>
      <c r="AA825">
        <v>0.27497571999999998</v>
      </c>
      <c r="AB825">
        <v>0.27755457</v>
      </c>
      <c r="AC825">
        <v>0.27935972999999997</v>
      </c>
      <c r="AD825">
        <v>0.28219645999999998</v>
      </c>
      <c r="AE825">
        <v>0.28658046999999998</v>
      </c>
      <c r="AF825">
        <v>0.27445996</v>
      </c>
      <c r="AG825">
        <v>0.28219645999999998</v>
      </c>
      <c r="AH825">
        <v>0.28064916000000001</v>
      </c>
      <c r="AI825">
        <v>0.28064916000000001</v>
      </c>
    </row>
    <row r="826" spans="1:35" x14ac:dyDescent="0.3">
      <c r="A826">
        <v>724.49</v>
      </c>
      <c r="B826">
        <v>0.98556626000000003</v>
      </c>
      <c r="C826">
        <v>0.98900880000000002</v>
      </c>
      <c r="D826">
        <v>0.98741999999999996</v>
      </c>
      <c r="E826">
        <v>0.98874395999999998</v>
      </c>
      <c r="F826">
        <v>0.31452819999999998</v>
      </c>
      <c r="G826">
        <v>0.31267450000000002</v>
      </c>
      <c r="H826">
        <v>0.30393565</v>
      </c>
      <c r="I826">
        <v>0.28513387000000001</v>
      </c>
      <c r="J826">
        <v>0.28089683999999998</v>
      </c>
      <c r="K826">
        <v>0.28778197999999999</v>
      </c>
      <c r="L826">
        <v>0.29307826999999997</v>
      </c>
      <c r="M826">
        <v>0.28619309999999998</v>
      </c>
      <c r="N826">
        <v>0.29148942</v>
      </c>
      <c r="O826">
        <v>0.30022823999999998</v>
      </c>
      <c r="P826">
        <v>0.29863936000000002</v>
      </c>
      <c r="Q826">
        <v>0.30022823999999998</v>
      </c>
      <c r="R826">
        <v>0.28990050000000001</v>
      </c>
      <c r="S826">
        <v>0.29281348000000001</v>
      </c>
      <c r="T826">
        <v>0.29148942</v>
      </c>
      <c r="U826">
        <v>0.29758010000000001</v>
      </c>
      <c r="V826">
        <v>0.29043013000000001</v>
      </c>
      <c r="W826">
        <v>0.27215800000000001</v>
      </c>
      <c r="X826">
        <v>0.28672275000000003</v>
      </c>
      <c r="Y826">
        <v>0.29095978</v>
      </c>
      <c r="Z826">
        <v>0.27374684999999999</v>
      </c>
      <c r="AA826">
        <v>0.27427649999999998</v>
      </c>
      <c r="AB826">
        <v>0.27957275999999998</v>
      </c>
      <c r="AC826">
        <v>0.28010239999999997</v>
      </c>
      <c r="AD826">
        <v>0.28328019999999998</v>
      </c>
      <c r="AE826">
        <v>0.28619309999999998</v>
      </c>
      <c r="AF826">
        <v>0.27480613999999998</v>
      </c>
      <c r="AG826">
        <v>0.28407460000000001</v>
      </c>
      <c r="AH826">
        <v>0.28089683999999998</v>
      </c>
      <c r="AI826">
        <v>0.28169127999999999</v>
      </c>
    </row>
    <row r="827" spans="1:35" x14ac:dyDescent="0.3">
      <c r="A827">
        <v>724.98</v>
      </c>
      <c r="B827">
        <v>0.98675520000000005</v>
      </c>
      <c r="C827">
        <v>0.98834664000000005</v>
      </c>
      <c r="D827">
        <v>0.98861189999999999</v>
      </c>
      <c r="E827">
        <v>0.99232509999999996</v>
      </c>
      <c r="F827">
        <v>0.31518495000000002</v>
      </c>
      <c r="G827">
        <v>0.31226739999999997</v>
      </c>
      <c r="H827">
        <v>0.30218852000000002</v>
      </c>
      <c r="I827">
        <v>0.28600930000000002</v>
      </c>
      <c r="J827">
        <v>0.28123510000000002</v>
      </c>
      <c r="K827">
        <v>0.28760069999999999</v>
      </c>
      <c r="L827">
        <v>0.29264014999999999</v>
      </c>
      <c r="M827">
        <v>0.28680499999999998</v>
      </c>
      <c r="N827">
        <v>0.29157919999999998</v>
      </c>
      <c r="O827">
        <v>0.29874047999999997</v>
      </c>
      <c r="P827">
        <v>0.30006664999999999</v>
      </c>
      <c r="Q827">
        <v>0.30059712999999999</v>
      </c>
      <c r="R827">
        <v>0.29104869999999999</v>
      </c>
      <c r="S827">
        <v>0.29370105000000002</v>
      </c>
      <c r="T827">
        <v>0.29290536</v>
      </c>
      <c r="U827">
        <v>0.29661863999999999</v>
      </c>
      <c r="V827">
        <v>0.29104869999999999</v>
      </c>
      <c r="W827">
        <v>0.27168672999999999</v>
      </c>
      <c r="X827">
        <v>0.28680499999999998</v>
      </c>
      <c r="Y827">
        <v>0.29131397999999997</v>
      </c>
      <c r="Z827">
        <v>0.27433904999999997</v>
      </c>
      <c r="AA827">
        <v>0.27619568</v>
      </c>
      <c r="AB827">
        <v>0.27990895999999998</v>
      </c>
      <c r="AC827">
        <v>0.2796437</v>
      </c>
      <c r="AD827">
        <v>0.28256126999999998</v>
      </c>
      <c r="AE827">
        <v>0.28813115</v>
      </c>
      <c r="AF827">
        <v>0.27539995</v>
      </c>
      <c r="AG827">
        <v>0.28468314</v>
      </c>
      <c r="AH827">
        <v>0.28229602999999998</v>
      </c>
      <c r="AI827">
        <v>0.28309171999999999</v>
      </c>
    </row>
    <row r="828" spans="1:35" x14ac:dyDescent="0.3">
      <c r="A828">
        <v>725.47</v>
      </c>
      <c r="B828">
        <v>0.98128459999999995</v>
      </c>
      <c r="C828">
        <v>0.98503410000000002</v>
      </c>
      <c r="D828">
        <v>0.98262369999999999</v>
      </c>
      <c r="E828">
        <v>0.98664092999999997</v>
      </c>
      <c r="F828">
        <v>0.31334640000000002</v>
      </c>
      <c r="G828">
        <v>0.3117395</v>
      </c>
      <c r="H828">
        <v>0.30102679999999998</v>
      </c>
      <c r="I828">
        <v>0.28442203999999999</v>
      </c>
      <c r="J828">
        <v>0.28201169999999998</v>
      </c>
      <c r="K828">
        <v>0.28629677999999997</v>
      </c>
      <c r="L828">
        <v>0.29352787000000002</v>
      </c>
      <c r="M828">
        <v>0.28602897999999999</v>
      </c>
      <c r="N828">
        <v>0.28897494000000001</v>
      </c>
      <c r="O828">
        <v>0.29647385999999998</v>
      </c>
      <c r="P828">
        <v>0.29781294000000003</v>
      </c>
      <c r="Q828">
        <v>0.29888424000000002</v>
      </c>
      <c r="R828">
        <v>0.28870713999999997</v>
      </c>
      <c r="S828">
        <v>0.29352787000000002</v>
      </c>
      <c r="T828">
        <v>0.29004624000000001</v>
      </c>
      <c r="U828">
        <v>0.29540260000000002</v>
      </c>
      <c r="V828">
        <v>0.29004624000000001</v>
      </c>
      <c r="W828">
        <v>0.26915640000000002</v>
      </c>
      <c r="X828">
        <v>0.28522550000000002</v>
      </c>
      <c r="Y828">
        <v>0.28843932999999999</v>
      </c>
      <c r="Z828">
        <v>0.27210242000000001</v>
      </c>
      <c r="AA828">
        <v>0.27558407000000001</v>
      </c>
      <c r="AB828">
        <v>0.27906570000000003</v>
      </c>
      <c r="AC828">
        <v>0.27933350000000001</v>
      </c>
      <c r="AD828">
        <v>0.28281513000000003</v>
      </c>
      <c r="AE828">
        <v>0.28522550000000002</v>
      </c>
      <c r="AF828">
        <v>0.27344151999999999</v>
      </c>
      <c r="AG828">
        <v>0.28254731999999999</v>
      </c>
      <c r="AH828">
        <v>0.28094039999999998</v>
      </c>
      <c r="AI828">
        <v>0.28147604999999998</v>
      </c>
    </row>
    <row r="829" spans="1:35" x14ac:dyDescent="0.3">
      <c r="A829">
        <v>725.95</v>
      </c>
      <c r="B829">
        <v>0.98387796000000005</v>
      </c>
      <c r="C829">
        <v>0.98705726999999999</v>
      </c>
      <c r="D829">
        <v>0.98387796000000005</v>
      </c>
      <c r="E829">
        <v>0.99076635000000002</v>
      </c>
      <c r="F829">
        <v>0.31331710000000002</v>
      </c>
      <c r="G829">
        <v>0.31252226</v>
      </c>
      <c r="H829">
        <v>0.29980519999999999</v>
      </c>
      <c r="I829">
        <v>0.28523353000000001</v>
      </c>
      <c r="J829">
        <v>0.28125945000000002</v>
      </c>
      <c r="K829">
        <v>0.28708810000000001</v>
      </c>
      <c r="L829">
        <v>0.29159210000000002</v>
      </c>
      <c r="M829">
        <v>0.28496860000000002</v>
      </c>
      <c r="N829">
        <v>0.29132711999999999</v>
      </c>
      <c r="O829">
        <v>0.29768565000000002</v>
      </c>
      <c r="P829">
        <v>0.29715580000000003</v>
      </c>
      <c r="Q829">
        <v>0.29768565000000002</v>
      </c>
      <c r="R829">
        <v>0.28920763999999999</v>
      </c>
      <c r="S829">
        <v>0.29265183</v>
      </c>
      <c r="T829">
        <v>0.29106218</v>
      </c>
      <c r="U829">
        <v>0.2945064</v>
      </c>
      <c r="V829">
        <v>0.28761798</v>
      </c>
      <c r="W829">
        <v>0.27092680000000002</v>
      </c>
      <c r="X829">
        <v>0.28655824000000002</v>
      </c>
      <c r="Y829">
        <v>0.2889427</v>
      </c>
      <c r="Z829">
        <v>0.27251646000000002</v>
      </c>
      <c r="AA829">
        <v>0.27569569999999999</v>
      </c>
      <c r="AB829">
        <v>0.27940488000000002</v>
      </c>
      <c r="AC829">
        <v>0.27993473000000002</v>
      </c>
      <c r="AD829">
        <v>0.28231919999999999</v>
      </c>
      <c r="AE829">
        <v>0.28602835999999998</v>
      </c>
      <c r="AF829">
        <v>0.27357619999999999</v>
      </c>
      <c r="AG829">
        <v>0.28311402000000002</v>
      </c>
      <c r="AH829">
        <v>0.28046462</v>
      </c>
      <c r="AI829">
        <v>0.28152440000000001</v>
      </c>
    </row>
    <row r="830" spans="1:35" x14ac:dyDescent="0.3">
      <c r="A830">
        <v>726.44</v>
      </c>
      <c r="B830">
        <v>0.98675889999999999</v>
      </c>
      <c r="C830">
        <v>0.99394894</v>
      </c>
      <c r="D830">
        <v>0.99075340000000001</v>
      </c>
      <c r="E830">
        <v>0.99288379999999998</v>
      </c>
      <c r="F830">
        <v>0.31648510000000002</v>
      </c>
      <c r="G830">
        <v>0.3135558</v>
      </c>
      <c r="H830">
        <v>0.30423537</v>
      </c>
      <c r="I830">
        <v>0.28692596999999997</v>
      </c>
      <c r="J830">
        <v>0.28133367999999997</v>
      </c>
      <c r="K830">
        <v>0.28932264000000002</v>
      </c>
      <c r="L830">
        <v>0.29411601999999998</v>
      </c>
      <c r="M830">
        <v>0.28772484999999998</v>
      </c>
      <c r="N830">
        <v>0.29118672000000001</v>
      </c>
      <c r="O830">
        <v>0.29917568</v>
      </c>
      <c r="P830">
        <v>0.29944199999999999</v>
      </c>
      <c r="Q830">
        <v>0.30103980000000002</v>
      </c>
      <c r="R830">
        <v>0.28958896000000001</v>
      </c>
      <c r="S830">
        <v>0.29358341999999998</v>
      </c>
      <c r="T830">
        <v>0.29145303</v>
      </c>
      <c r="U830">
        <v>0.29757792</v>
      </c>
      <c r="V830">
        <v>0.29038784000000001</v>
      </c>
      <c r="W830">
        <v>0.27440991999999997</v>
      </c>
      <c r="X830">
        <v>0.28719225999999998</v>
      </c>
      <c r="Y830">
        <v>0.29012153000000002</v>
      </c>
      <c r="Z830">
        <v>0.27414359999999999</v>
      </c>
      <c r="AA830">
        <v>0.27654030000000002</v>
      </c>
      <c r="AB830">
        <v>0.28080110000000003</v>
      </c>
      <c r="AC830">
        <v>0.28133367999999997</v>
      </c>
      <c r="AD830">
        <v>0.28319776000000002</v>
      </c>
      <c r="AE830">
        <v>0.28665965999999998</v>
      </c>
      <c r="AF830">
        <v>0.27520879999999998</v>
      </c>
      <c r="AG830">
        <v>0.28293148000000001</v>
      </c>
      <c r="AH830">
        <v>0.28186628000000002</v>
      </c>
      <c r="AI830">
        <v>0.28399667000000001</v>
      </c>
    </row>
    <row r="831" spans="1:35" x14ac:dyDescent="0.3">
      <c r="A831">
        <v>726.93</v>
      </c>
      <c r="B831">
        <v>0.98771626000000001</v>
      </c>
      <c r="C831">
        <v>0.99517739999999999</v>
      </c>
      <c r="D831">
        <v>0.99091386999999997</v>
      </c>
      <c r="E831">
        <v>0.99197979999999997</v>
      </c>
      <c r="F831">
        <v>0.31621136999999999</v>
      </c>
      <c r="G831">
        <v>0.31407963999999999</v>
      </c>
      <c r="H831">
        <v>0.30635195999999998</v>
      </c>
      <c r="I831">
        <v>0.28583377999999998</v>
      </c>
      <c r="J831">
        <v>0.28236967000000002</v>
      </c>
      <c r="K831">
        <v>0.29063024999999998</v>
      </c>
      <c r="L831">
        <v>0.29489377</v>
      </c>
      <c r="M831">
        <v>0.28663319999999998</v>
      </c>
      <c r="N831">
        <v>0.29249554999999999</v>
      </c>
      <c r="O831">
        <v>0.30128905</v>
      </c>
      <c r="P831">
        <v>0.30048963000000001</v>
      </c>
      <c r="Q831">
        <v>0.29995670000000002</v>
      </c>
      <c r="R831">
        <v>0.29196260000000002</v>
      </c>
      <c r="S831">
        <v>0.29276197999999998</v>
      </c>
      <c r="T831">
        <v>0.29142963999999999</v>
      </c>
      <c r="U831">
        <v>0.29782494999999998</v>
      </c>
      <c r="V831">
        <v>0.29116320000000001</v>
      </c>
      <c r="W831">
        <v>0.27224379999999998</v>
      </c>
      <c r="X831">
        <v>0.28769907</v>
      </c>
      <c r="Y831">
        <v>0.29063024999999998</v>
      </c>
      <c r="Z831">
        <v>0.27464201999999999</v>
      </c>
      <c r="AA831">
        <v>0.27810612000000001</v>
      </c>
      <c r="AB831">
        <v>0.28077084000000002</v>
      </c>
      <c r="AC831">
        <v>0.28050438</v>
      </c>
      <c r="AD831">
        <v>0.28396848000000002</v>
      </c>
      <c r="AE831">
        <v>0.28689966</v>
      </c>
      <c r="AF831">
        <v>0.27544143999999998</v>
      </c>
      <c r="AG831">
        <v>0.28450143</v>
      </c>
      <c r="AH831">
        <v>0.28263613999999998</v>
      </c>
      <c r="AI831">
        <v>0.28263613999999998</v>
      </c>
    </row>
    <row r="832" spans="1:35" x14ac:dyDescent="0.3">
      <c r="A832">
        <v>727.41</v>
      </c>
      <c r="B832">
        <v>0.98605007</v>
      </c>
      <c r="C832">
        <v>0.99137070000000005</v>
      </c>
      <c r="D832">
        <v>0.98711420000000005</v>
      </c>
      <c r="E832">
        <v>0.99243486000000003</v>
      </c>
      <c r="F832">
        <v>0.31617784999999998</v>
      </c>
      <c r="G832">
        <v>0.31298545</v>
      </c>
      <c r="H832">
        <v>0.30261016000000002</v>
      </c>
      <c r="I832">
        <v>0.28691417000000002</v>
      </c>
      <c r="J832">
        <v>0.28052937999999999</v>
      </c>
      <c r="K832">
        <v>0.29010656000000001</v>
      </c>
      <c r="L832">
        <v>0.29409707000000002</v>
      </c>
      <c r="M832">
        <v>0.28691417000000002</v>
      </c>
      <c r="N832">
        <v>0.29250088000000002</v>
      </c>
      <c r="O832">
        <v>0.30048190000000002</v>
      </c>
      <c r="P832">
        <v>0.2983536</v>
      </c>
      <c r="Q832">
        <v>0.29888566999999999</v>
      </c>
      <c r="R832">
        <v>0.29170277999999999</v>
      </c>
      <c r="S832">
        <v>0.2927669</v>
      </c>
      <c r="T832">
        <v>0.29250088000000002</v>
      </c>
      <c r="U832">
        <v>0.29808760000000001</v>
      </c>
      <c r="V832">
        <v>0.29090466999999998</v>
      </c>
      <c r="W832">
        <v>0.27308043999999998</v>
      </c>
      <c r="X832">
        <v>0.28611609999999998</v>
      </c>
      <c r="Y832">
        <v>0.29063865999999999</v>
      </c>
      <c r="Z832">
        <v>0.27467661999999998</v>
      </c>
      <c r="AA832">
        <v>0.2760068</v>
      </c>
      <c r="AB832">
        <v>0.28132750000000001</v>
      </c>
      <c r="AC832">
        <v>0.28052937999999999</v>
      </c>
      <c r="AD832">
        <v>0.28318969999999999</v>
      </c>
      <c r="AE832">
        <v>0.28797832000000001</v>
      </c>
      <c r="AF832">
        <v>0.27467661999999998</v>
      </c>
      <c r="AG832">
        <v>0.28478589999999998</v>
      </c>
      <c r="AH832">
        <v>0.28265762</v>
      </c>
      <c r="AI832">
        <v>0.28292367000000002</v>
      </c>
    </row>
    <row r="833" spans="1:35" x14ac:dyDescent="0.3">
      <c r="A833">
        <v>727.9</v>
      </c>
      <c r="B833">
        <v>0.98490493999999995</v>
      </c>
      <c r="C833">
        <v>0.98754805000000001</v>
      </c>
      <c r="D833">
        <v>0.98569790000000002</v>
      </c>
      <c r="E833">
        <v>0.98728377</v>
      </c>
      <c r="F833">
        <v>0.31671961999999998</v>
      </c>
      <c r="G833">
        <v>0.31328352999999998</v>
      </c>
      <c r="H833">
        <v>0.30218237999999997</v>
      </c>
      <c r="I833">
        <v>0.28526627999999998</v>
      </c>
      <c r="J833">
        <v>0.27971570000000001</v>
      </c>
      <c r="K833">
        <v>0.28975963999999998</v>
      </c>
      <c r="L833">
        <v>0.29293138000000002</v>
      </c>
      <c r="M833">
        <v>0.28738078</v>
      </c>
      <c r="N833">
        <v>0.29055256000000002</v>
      </c>
      <c r="O833">
        <v>0.29768902000000003</v>
      </c>
      <c r="P833">
        <v>0.29795334000000001</v>
      </c>
      <c r="Q833">
        <v>0.29901060000000002</v>
      </c>
      <c r="R833">
        <v>0.28975963999999998</v>
      </c>
      <c r="S833">
        <v>0.29266705999999998</v>
      </c>
      <c r="T833">
        <v>0.29081687000000001</v>
      </c>
      <c r="U833">
        <v>0.29610314999999998</v>
      </c>
      <c r="V833">
        <v>0.28949532</v>
      </c>
      <c r="W833">
        <v>0.27178627</v>
      </c>
      <c r="X833">
        <v>0.28711647000000001</v>
      </c>
      <c r="Y833">
        <v>0.29108119999999998</v>
      </c>
      <c r="Z833">
        <v>0.27310783</v>
      </c>
      <c r="AA833">
        <v>0.27495804000000001</v>
      </c>
      <c r="AB833">
        <v>0.27945136999999998</v>
      </c>
      <c r="AC833">
        <v>0.27998000000000001</v>
      </c>
      <c r="AD833">
        <v>0.28209454</v>
      </c>
      <c r="AE833">
        <v>0.28790942000000003</v>
      </c>
      <c r="AF833">
        <v>0.27495804000000001</v>
      </c>
      <c r="AG833">
        <v>0.2836804</v>
      </c>
      <c r="AH833">
        <v>0.28103724000000002</v>
      </c>
      <c r="AI833">
        <v>0.28183019999999998</v>
      </c>
    </row>
    <row r="834" spans="1:35" x14ac:dyDescent="0.3">
      <c r="A834">
        <v>728.39</v>
      </c>
      <c r="B834">
        <v>0.98481039999999997</v>
      </c>
      <c r="C834">
        <v>0.98907210000000001</v>
      </c>
      <c r="D834">
        <v>0.98614215999999999</v>
      </c>
      <c r="E834">
        <v>0.98880583</v>
      </c>
      <c r="F834">
        <v>0.31571725</v>
      </c>
      <c r="G834">
        <v>0.31278729999999999</v>
      </c>
      <c r="H834">
        <v>0.30239929999999998</v>
      </c>
      <c r="I834">
        <v>0.28535234999999998</v>
      </c>
      <c r="J834">
        <v>0.28135700000000002</v>
      </c>
      <c r="K834">
        <v>0.28934774000000002</v>
      </c>
      <c r="L834">
        <v>0.29281040000000003</v>
      </c>
      <c r="M834">
        <v>0.28695052999999998</v>
      </c>
      <c r="N834">
        <v>0.29147859999999998</v>
      </c>
      <c r="O834">
        <v>0.29920303999999998</v>
      </c>
      <c r="P834">
        <v>0.29893667000000002</v>
      </c>
      <c r="Q834">
        <v>0.29973571999999998</v>
      </c>
      <c r="R834">
        <v>0.28988045000000001</v>
      </c>
      <c r="S834">
        <v>0.29360950000000002</v>
      </c>
      <c r="T834">
        <v>0.29254404000000001</v>
      </c>
      <c r="U834">
        <v>0.29733852</v>
      </c>
      <c r="V834">
        <v>0.28908139999999999</v>
      </c>
      <c r="W834">
        <v>0.27283350000000001</v>
      </c>
      <c r="X834">
        <v>0.28774959999999999</v>
      </c>
      <c r="Y834">
        <v>0.28961408</v>
      </c>
      <c r="Z834">
        <v>0.27363256000000002</v>
      </c>
      <c r="AA834">
        <v>0.27709523000000003</v>
      </c>
      <c r="AB834">
        <v>0.27975884000000001</v>
      </c>
      <c r="AC834">
        <v>0.28135700000000002</v>
      </c>
      <c r="AD834">
        <v>0.28455330000000001</v>
      </c>
      <c r="AE834">
        <v>0.28695052999999998</v>
      </c>
      <c r="AF834">
        <v>0.2741653</v>
      </c>
      <c r="AG834">
        <v>0.28481965999999997</v>
      </c>
      <c r="AH834">
        <v>0.28268876999999998</v>
      </c>
      <c r="AI834">
        <v>0.28242240000000002</v>
      </c>
    </row>
    <row r="835" spans="1:35" x14ac:dyDescent="0.3">
      <c r="A835">
        <v>728.87</v>
      </c>
      <c r="B835">
        <v>0.9838076</v>
      </c>
      <c r="C835">
        <v>0.98487360000000002</v>
      </c>
      <c r="D835">
        <v>0.98247519999999999</v>
      </c>
      <c r="E835">
        <v>0.98620600000000003</v>
      </c>
      <c r="F835">
        <v>0.31546876000000001</v>
      </c>
      <c r="G835">
        <v>0.31227096999999998</v>
      </c>
      <c r="H835">
        <v>0.30001274</v>
      </c>
      <c r="I835">
        <v>0.2850897</v>
      </c>
      <c r="J835">
        <v>0.28055950000000002</v>
      </c>
      <c r="K835">
        <v>0.28722157999999998</v>
      </c>
      <c r="L835">
        <v>0.29095231999999999</v>
      </c>
      <c r="M835">
        <v>0.28455675000000002</v>
      </c>
      <c r="N835">
        <v>0.29095231999999999</v>
      </c>
      <c r="O835">
        <v>0.2978809</v>
      </c>
      <c r="P835">
        <v>0.2976144</v>
      </c>
      <c r="Q835">
        <v>0.29974626999999998</v>
      </c>
      <c r="R835">
        <v>0.29015289999999999</v>
      </c>
      <c r="S835">
        <v>0.29041937000000001</v>
      </c>
      <c r="T835">
        <v>0.28961991999999998</v>
      </c>
      <c r="U835">
        <v>0.29628199999999999</v>
      </c>
      <c r="V835">
        <v>0.28828752000000002</v>
      </c>
      <c r="W835">
        <v>0.27096609999999999</v>
      </c>
      <c r="X835">
        <v>0.2850897</v>
      </c>
      <c r="Y835">
        <v>0.28908694000000001</v>
      </c>
      <c r="Z835">
        <v>0.27203205000000003</v>
      </c>
      <c r="AA835">
        <v>0.27443040000000002</v>
      </c>
      <c r="AB835">
        <v>0.27922710000000001</v>
      </c>
      <c r="AC835">
        <v>0.27789469999999999</v>
      </c>
      <c r="AD835">
        <v>0.28135895999999999</v>
      </c>
      <c r="AE835">
        <v>0.28695510000000002</v>
      </c>
      <c r="AF835">
        <v>0.27336444999999998</v>
      </c>
      <c r="AG835">
        <v>0.28349079999999999</v>
      </c>
      <c r="AH835">
        <v>0.27976002999999999</v>
      </c>
      <c r="AI835">
        <v>0.28162542000000002</v>
      </c>
    </row>
    <row r="836" spans="1:35" x14ac:dyDescent="0.3">
      <c r="A836">
        <v>729.36</v>
      </c>
      <c r="B836">
        <v>0.98556920000000003</v>
      </c>
      <c r="C836">
        <v>0.98796360000000005</v>
      </c>
      <c r="D836">
        <v>0.98716539999999997</v>
      </c>
      <c r="E836">
        <v>0.99089000000000005</v>
      </c>
      <c r="F836">
        <v>0.31647651999999998</v>
      </c>
      <c r="G836">
        <v>0.31408215</v>
      </c>
      <c r="H836">
        <v>0.30290845</v>
      </c>
      <c r="I836">
        <v>0.28588182000000001</v>
      </c>
      <c r="J836">
        <v>0.28162514999999999</v>
      </c>
      <c r="K836">
        <v>0.28960639999999999</v>
      </c>
      <c r="L836">
        <v>0.29253283000000002</v>
      </c>
      <c r="M836">
        <v>0.28801015000000002</v>
      </c>
      <c r="N836">
        <v>0.29306492000000001</v>
      </c>
      <c r="O836">
        <v>0.30051407000000002</v>
      </c>
      <c r="P836">
        <v>0.29865177999999998</v>
      </c>
      <c r="Q836">
        <v>0.29891780000000001</v>
      </c>
      <c r="R836">
        <v>0.29120263000000002</v>
      </c>
      <c r="S836">
        <v>0.29439512000000001</v>
      </c>
      <c r="T836">
        <v>0.29279889999999997</v>
      </c>
      <c r="U836">
        <v>0.29865177999999998</v>
      </c>
      <c r="V836">
        <v>0.29067053999999998</v>
      </c>
      <c r="W836">
        <v>0.27337790000000001</v>
      </c>
      <c r="X836">
        <v>0.28721200000000002</v>
      </c>
      <c r="Y836">
        <v>0.29120263000000002</v>
      </c>
      <c r="Z836">
        <v>0.27390999999999999</v>
      </c>
      <c r="AA836">
        <v>0.27657039999999999</v>
      </c>
      <c r="AB836">
        <v>0.28029494999999999</v>
      </c>
      <c r="AC836">
        <v>0.280561</v>
      </c>
      <c r="AD836">
        <v>0.28481767000000002</v>
      </c>
      <c r="AE836">
        <v>0.28721200000000002</v>
      </c>
      <c r="AF836">
        <v>0.27577226999999999</v>
      </c>
      <c r="AG836">
        <v>0.28534973000000002</v>
      </c>
      <c r="AH836">
        <v>0.28189122999999999</v>
      </c>
      <c r="AI836">
        <v>0.28322142</v>
      </c>
    </row>
    <row r="837" spans="1:35" x14ac:dyDescent="0.3">
      <c r="A837">
        <v>729.85</v>
      </c>
      <c r="B837">
        <v>0.98853206999999998</v>
      </c>
      <c r="C837">
        <v>0.99251140000000004</v>
      </c>
      <c r="D837">
        <v>0.99065429999999999</v>
      </c>
      <c r="E837">
        <v>0.99383779999999999</v>
      </c>
      <c r="F837">
        <v>0.31736228</v>
      </c>
      <c r="G837">
        <v>0.31577060000000001</v>
      </c>
      <c r="H837">
        <v>0.30330220000000002</v>
      </c>
      <c r="I837">
        <v>0.28765044000000001</v>
      </c>
      <c r="J837">
        <v>0.28287532999999998</v>
      </c>
      <c r="K837">
        <v>0.28950742000000002</v>
      </c>
      <c r="L837">
        <v>0.29481312999999998</v>
      </c>
      <c r="M837">
        <v>0.28897687999999999</v>
      </c>
      <c r="N837">
        <v>0.29269084000000001</v>
      </c>
      <c r="O837">
        <v>0.30303696000000002</v>
      </c>
      <c r="P837">
        <v>0.29905769999999998</v>
      </c>
      <c r="Q837">
        <v>0.30171051999999998</v>
      </c>
      <c r="R837">
        <v>0.29136440000000002</v>
      </c>
      <c r="S837">
        <v>0.29454783000000001</v>
      </c>
      <c r="T837">
        <v>0.29481312999999998</v>
      </c>
      <c r="U837">
        <v>0.29905769999999998</v>
      </c>
      <c r="V837">
        <v>0.29269084000000001</v>
      </c>
      <c r="W837">
        <v>0.27544733999999998</v>
      </c>
      <c r="X837">
        <v>0.28844628</v>
      </c>
      <c r="Y837">
        <v>0.29322137999999998</v>
      </c>
      <c r="Z837">
        <v>0.27412092999999998</v>
      </c>
      <c r="AA837">
        <v>0.27703905000000001</v>
      </c>
      <c r="AB837">
        <v>0.28128360000000002</v>
      </c>
      <c r="AC837">
        <v>0.28207946</v>
      </c>
      <c r="AD837">
        <v>0.28499757999999997</v>
      </c>
      <c r="AE837">
        <v>0.28871158000000002</v>
      </c>
      <c r="AF837">
        <v>0.27703905000000001</v>
      </c>
      <c r="AG837">
        <v>0.28579345</v>
      </c>
      <c r="AH837">
        <v>0.28314060000000002</v>
      </c>
      <c r="AI837">
        <v>0.28446700000000003</v>
      </c>
    </row>
    <row r="838" spans="1:35" x14ac:dyDescent="0.3">
      <c r="A838">
        <v>730.34</v>
      </c>
      <c r="B838">
        <v>0.98636966999999998</v>
      </c>
      <c r="C838">
        <v>0.99368579999999995</v>
      </c>
      <c r="D838">
        <v>0.98924380000000001</v>
      </c>
      <c r="E838">
        <v>0.99499214000000002</v>
      </c>
      <c r="F838">
        <v>0.31851634000000001</v>
      </c>
      <c r="G838">
        <v>0.3151196</v>
      </c>
      <c r="H838">
        <v>0.30283904</v>
      </c>
      <c r="I838">
        <v>0.28559400000000001</v>
      </c>
      <c r="J838">
        <v>0.28271982000000001</v>
      </c>
      <c r="K838">
        <v>0.29108104000000001</v>
      </c>
      <c r="L838">
        <v>0.29526168000000003</v>
      </c>
      <c r="M838">
        <v>0.28846818000000002</v>
      </c>
      <c r="N838">
        <v>0.29395520000000003</v>
      </c>
      <c r="O838">
        <v>0.30231643000000002</v>
      </c>
      <c r="P838">
        <v>0.30022615000000002</v>
      </c>
      <c r="Q838">
        <v>0.30022615000000002</v>
      </c>
      <c r="R838">
        <v>0.29160362000000001</v>
      </c>
      <c r="S838">
        <v>0.29447780000000001</v>
      </c>
      <c r="T838">
        <v>0.29291007000000002</v>
      </c>
      <c r="U838">
        <v>0.29865842999999997</v>
      </c>
      <c r="V838">
        <v>0.29160362000000001</v>
      </c>
      <c r="W838">
        <v>0.27488118</v>
      </c>
      <c r="X838">
        <v>0.28794560000000002</v>
      </c>
      <c r="Y838">
        <v>0.29264876000000001</v>
      </c>
      <c r="Z838">
        <v>0.27435860000000001</v>
      </c>
      <c r="AA838">
        <v>0.27671020000000002</v>
      </c>
      <c r="AB838">
        <v>0.28324240000000001</v>
      </c>
      <c r="AC838">
        <v>0.28298113000000003</v>
      </c>
      <c r="AD838">
        <v>0.28454885000000002</v>
      </c>
      <c r="AE838">
        <v>0.29003590000000001</v>
      </c>
      <c r="AF838">
        <v>0.27723277000000002</v>
      </c>
      <c r="AG838">
        <v>0.28402627000000003</v>
      </c>
      <c r="AH838">
        <v>0.28350370000000003</v>
      </c>
      <c r="AI838">
        <v>0.28507143000000001</v>
      </c>
    </row>
    <row r="839" spans="1:35" x14ac:dyDescent="0.3">
      <c r="A839">
        <v>730.82</v>
      </c>
      <c r="B839">
        <v>0.9877553</v>
      </c>
      <c r="C839">
        <v>0.99141319999999999</v>
      </c>
      <c r="D839">
        <v>0.99271964999999995</v>
      </c>
      <c r="E839">
        <v>0.99141319999999999</v>
      </c>
      <c r="F839">
        <v>0.31888008000000001</v>
      </c>
      <c r="G839">
        <v>0.31626725</v>
      </c>
      <c r="H839">
        <v>0.30268073000000001</v>
      </c>
      <c r="I839">
        <v>0.28726523999999998</v>
      </c>
      <c r="J839">
        <v>0.28360732999999999</v>
      </c>
      <c r="K839">
        <v>0.29040062</v>
      </c>
      <c r="L839">
        <v>0.29614875000000002</v>
      </c>
      <c r="M839">
        <v>0.28883292999999999</v>
      </c>
      <c r="N839">
        <v>0.29353597999999997</v>
      </c>
      <c r="O839">
        <v>0.3016356</v>
      </c>
      <c r="P839">
        <v>0.30189690000000002</v>
      </c>
      <c r="Q839">
        <v>0.3016356</v>
      </c>
      <c r="R839">
        <v>0.29144573000000001</v>
      </c>
      <c r="S839">
        <v>0.29510364</v>
      </c>
      <c r="T839">
        <v>0.29353597999999997</v>
      </c>
      <c r="U839">
        <v>0.30006796000000002</v>
      </c>
      <c r="V839">
        <v>0.29196830000000001</v>
      </c>
      <c r="W839">
        <v>0.27315616999999998</v>
      </c>
      <c r="X839">
        <v>0.28778782000000003</v>
      </c>
      <c r="Y839">
        <v>0.29327467000000002</v>
      </c>
      <c r="Z839">
        <v>0.27629152000000001</v>
      </c>
      <c r="AA839">
        <v>0.27733662999999997</v>
      </c>
      <c r="AB839">
        <v>0.28099453000000002</v>
      </c>
      <c r="AC839">
        <v>0.28125583999999998</v>
      </c>
      <c r="AD839">
        <v>0.28543629999999998</v>
      </c>
      <c r="AE839">
        <v>0.28778782000000003</v>
      </c>
      <c r="AF839">
        <v>0.27576897</v>
      </c>
      <c r="AG839">
        <v>0.28543629999999998</v>
      </c>
      <c r="AH839">
        <v>0.28256223000000003</v>
      </c>
      <c r="AI839">
        <v>0.28491375000000002</v>
      </c>
    </row>
    <row r="840" spans="1:35" x14ac:dyDescent="0.3">
      <c r="A840">
        <v>731.31</v>
      </c>
      <c r="B840">
        <v>0.98530689999999999</v>
      </c>
      <c r="C840">
        <v>0.98835930000000005</v>
      </c>
      <c r="D840">
        <v>0.98886810000000003</v>
      </c>
      <c r="E840">
        <v>0.98657876</v>
      </c>
      <c r="F840">
        <v>0.31657487000000001</v>
      </c>
      <c r="G840">
        <v>0.31352249999999998</v>
      </c>
      <c r="H840">
        <v>0.30105847000000002</v>
      </c>
      <c r="I840">
        <v>0.28630516</v>
      </c>
      <c r="J840">
        <v>0.28198093000000002</v>
      </c>
      <c r="K840">
        <v>0.2891032</v>
      </c>
      <c r="L840">
        <v>0.29317310000000002</v>
      </c>
      <c r="M840">
        <v>0.28655952000000001</v>
      </c>
      <c r="N840">
        <v>0.29139252999999998</v>
      </c>
      <c r="O840">
        <v>0.29953229999999997</v>
      </c>
      <c r="P840">
        <v>0.29953229999999997</v>
      </c>
      <c r="Q840">
        <v>0.29927789999999999</v>
      </c>
      <c r="R840">
        <v>0.29088377999999998</v>
      </c>
      <c r="S840">
        <v>0.29444494999999998</v>
      </c>
      <c r="T840">
        <v>0.29241</v>
      </c>
      <c r="U840">
        <v>0.29775170000000001</v>
      </c>
      <c r="V840">
        <v>0.29164689999999999</v>
      </c>
      <c r="W840">
        <v>0.27231496999999999</v>
      </c>
      <c r="X840">
        <v>0.28681390000000001</v>
      </c>
      <c r="Y840">
        <v>0.29037505000000002</v>
      </c>
      <c r="Z840">
        <v>0.27485864999999998</v>
      </c>
      <c r="AA840">
        <v>0.27638483000000003</v>
      </c>
      <c r="AB840">
        <v>0.28121780000000002</v>
      </c>
      <c r="AC840">
        <v>0.28096345</v>
      </c>
      <c r="AD840">
        <v>0.28299837999999999</v>
      </c>
      <c r="AE840">
        <v>0.28808576000000002</v>
      </c>
      <c r="AF840">
        <v>0.27536735000000001</v>
      </c>
      <c r="AG840">
        <v>0.28427026</v>
      </c>
      <c r="AH840">
        <v>0.28147220000000001</v>
      </c>
      <c r="AI840">
        <v>0.28248970000000001</v>
      </c>
    </row>
    <row r="841" spans="1:35" x14ac:dyDescent="0.3">
      <c r="A841">
        <v>731.8</v>
      </c>
      <c r="B841">
        <v>0.98515169999999996</v>
      </c>
      <c r="C841">
        <v>0.98540055999999998</v>
      </c>
      <c r="D841">
        <v>0.98664479999999999</v>
      </c>
      <c r="E841">
        <v>0.98291200000000001</v>
      </c>
      <c r="F841">
        <v>0.31723013999999999</v>
      </c>
      <c r="G841">
        <v>0.3125019</v>
      </c>
      <c r="H841">
        <v>0.30379205999999997</v>
      </c>
      <c r="I841">
        <v>0.28662120000000002</v>
      </c>
      <c r="J841">
        <v>0.28039989999999998</v>
      </c>
      <c r="K841">
        <v>0.28910974</v>
      </c>
      <c r="L841">
        <v>0.29309136000000002</v>
      </c>
      <c r="M841">
        <v>0.28587463000000002</v>
      </c>
      <c r="N841">
        <v>0.29085169999999999</v>
      </c>
      <c r="O841">
        <v>0.29931269999999999</v>
      </c>
      <c r="P841">
        <v>0.30005925999999999</v>
      </c>
      <c r="Q841">
        <v>0.29956156</v>
      </c>
      <c r="R841">
        <v>0.29010515999999997</v>
      </c>
      <c r="S841">
        <v>0.29309136000000002</v>
      </c>
      <c r="T841">
        <v>0.29209595999999999</v>
      </c>
      <c r="U841">
        <v>0.29806843</v>
      </c>
      <c r="V841">
        <v>0.29110053000000002</v>
      </c>
      <c r="W841">
        <v>0.27168999999999999</v>
      </c>
      <c r="X841">
        <v>0.28811429999999999</v>
      </c>
      <c r="Y841">
        <v>0.290354</v>
      </c>
      <c r="Z841">
        <v>0.27293430000000002</v>
      </c>
      <c r="AA841">
        <v>0.27542280000000002</v>
      </c>
      <c r="AB841">
        <v>0.28214182999999998</v>
      </c>
      <c r="AC841">
        <v>0.28015104000000002</v>
      </c>
      <c r="AD841">
        <v>0.28288837999999999</v>
      </c>
      <c r="AE841">
        <v>0.28811429999999999</v>
      </c>
      <c r="AF841">
        <v>0.27517396</v>
      </c>
      <c r="AG841">
        <v>0.28487923999999998</v>
      </c>
      <c r="AH841">
        <v>0.28164413999999999</v>
      </c>
      <c r="AI841">
        <v>0.28214182999999998</v>
      </c>
    </row>
    <row r="842" spans="1:35" x14ac:dyDescent="0.3">
      <c r="A842">
        <v>732.28</v>
      </c>
      <c r="B842">
        <v>0.98648409999999997</v>
      </c>
      <c r="C842">
        <v>0.98575190000000001</v>
      </c>
      <c r="D842">
        <v>0.98135877000000005</v>
      </c>
      <c r="E842">
        <v>0.98477566000000005</v>
      </c>
      <c r="F842">
        <v>0.31506202</v>
      </c>
      <c r="G842">
        <v>0.31335353999999999</v>
      </c>
      <c r="H842">
        <v>0.30017406000000002</v>
      </c>
      <c r="I842">
        <v>0.28577426</v>
      </c>
      <c r="J842">
        <v>0.28040483999999999</v>
      </c>
      <c r="K842">
        <v>0.28797084000000001</v>
      </c>
      <c r="L842">
        <v>0.29407244999999999</v>
      </c>
      <c r="M842">
        <v>0.28699458</v>
      </c>
      <c r="N842">
        <v>0.29163181999999999</v>
      </c>
      <c r="O842">
        <v>0.29773343000000002</v>
      </c>
      <c r="P842">
        <v>0.29919780000000001</v>
      </c>
      <c r="Q842">
        <v>0.30090626999999998</v>
      </c>
      <c r="R842">
        <v>0.28919116</v>
      </c>
      <c r="S842">
        <v>0.29334023999999997</v>
      </c>
      <c r="T842">
        <v>0.29211991999999998</v>
      </c>
      <c r="U842">
        <v>0.29724529999999999</v>
      </c>
      <c r="V842">
        <v>0.2894352</v>
      </c>
      <c r="W842">
        <v>0.27210662000000002</v>
      </c>
      <c r="X842">
        <v>0.28650643999999997</v>
      </c>
      <c r="Y842">
        <v>0.29041147</v>
      </c>
      <c r="Z842">
        <v>0.27405911999999999</v>
      </c>
      <c r="AA842">
        <v>0.2757676</v>
      </c>
      <c r="AB842">
        <v>0.27991666999999998</v>
      </c>
      <c r="AC842">
        <v>0.28089297000000002</v>
      </c>
      <c r="AD842">
        <v>0.28382172999999999</v>
      </c>
      <c r="AE842">
        <v>0.28699458</v>
      </c>
      <c r="AF842">
        <v>0.27479133</v>
      </c>
      <c r="AG842">
        <v>0.28382172999999999</v>
      </c>
      <c r="AH842">
        <v>0.28186919999999999</v>
      </c>
      <c r="AI842">
        <v>0.2826014</v>
      </c>
    </row>
    <row r="843" spans="1:35" x14ac:dyDescent="0.3">
      <c r="A843">
        <v>732.77</v>
      </c>
      <c r="B843">
        <v>0.98566759999999998</v>
      </c>
      <c r="C843">
        <v>0.98944909999999997</v>
      </c>
      <c r="D843">
        <v>0.98424953000000004</v>
      </c>
      <c r="E843">
        <v>0.98968553999999997</v>
      </c>
      <c r="F843">
        <v>0.31798759999999998</v>
      </c>
      <c r="G843">
        <v>0.31349700000000003</v>
      </c>
      <c r="H843">
        <v>0.30120694999999997</v>
      </c>
      <c r="I843">
        <v>0.28560805</v>
      </c>
      <c r="J843">
        <v>0.28159020000000001</v>
      </c>
      <c r="K843">
        <v>0.29009864000000002</v>
      </c>
      <c r="L843">
        <v>0.29458925000000002</v>
      </c>
      <c r="M843">
        <v>0.28915328000000001</v>
      </c>
      <c r="N843">
        <v>0.29269846999999999</v>
      </c>
      <c r="O843">
        <v>0.29978885999999999</v>
      </c>
      <c r="P843">
        <v>0.30049791999999997</v>
      </c>
      <c r="Q843">
        <v>0.30049791999999997</v>
      </c>
      <c r="R843">
        <v>0.29104405999999999</v>
      </c>
      <c r="S843">
        <v>0.29482557999999998</v>
      </c>
      <c r="T843">
        <v>0.29151672000000001</v>
      </c>
      <c r="U843">
        <v>0.29813447999999998</v>
      </c>
      <c r="V843">
        <v>0.28986233</v>
      </c>
      <c r="W843">
        <v>0.2721363</v>
      </c>
      <c r="X843">
        <v>0.28678979999999998</v>
      </c>
      <c r="Y843">
        <v>0.28986233</v>
      </c>
      <c r="Z843">
        <v>0.27473609999999998</v>
      </c>
      <c r="AA843">
        <v>0.27686325000000001</v>
      </c>
      <c r="AB843">
        <v>0.27922671999999998</v>
      </c>
      <c r="AC843">
        <v>0.28159020000000001</v>
      </c>
      <c r="AD843">
        <v>0.28395364000000001</v>
      </c>
      <c r="AE843">
        <v>0.28820790000000002</v>
      </c>
      <c r="AF843">
        <v>0.27615420000000002</v>
      </c>
      <c r="AG843">
        <v>0.28442633</v>
      </c>
      <c r="AH843">
        <v>0.28182649999999998</v>
      </c>
      <c r="AI843">
        <v>0.28300825000000002</v>
      </c>
    </row>
    <row r="844" spans="1:35" x14ac:dyDescent="0.3">
      <c r="A844">
        <v>733.26</v>
      </c>
      <c r="B844">
        <v>0.98593989999999998</v>
      </c>
      <c r="C844">
        <v>0.98640983999999998</v>
      </c>
      <c r="D844">
        <v>0.98241540000000005</v>
      </c>
      <c r="E844">
        <v>0.98922955999999995</v>
      </c>
      <c r="F844">
        <v>0.31721473</v>
      </c>
      <c r="G844">
        <v>0.31298526999999998</v>
      </c>
      <c r="H844">
        <v>0.30194166</v>
      </c>
      <c r="I844">
        <v>0.28572871999999999</v>
      </c>
      <c r="J844">
        <v>0.28149927000000002</v>
      </c>
      <c r="K844">
        <v>0.28948826</v>
      </c>
      <c r="L844">
        <v>0.29418763999999997</v>
      </c>
      <c r="M844">
        <v>0.28807843</v>
      </c>
      <c r="N844">
        <v>0.29066310000000001</v>
      </c>
      <c r="O844">
        <v>0.30123675</v>
      </c>
      <c r="P844">
        <v>0.29888706999999998</v>
      </c>
      <c r="Q844">
        <v>0.299122</v>
      </c>
      <c r="R844">
        <v>0.29089808</v>
      </c>
      <c r="S844">
        <v>0.29113305</v>
      </c>
      <c r="T844">
        <v>0.29183796000000001</v>
      </c>
      <c r="U844">
        <v>0.29724228000000003</v>
      </c>
      <c r="V844">
        <v>0.28972322</v>
      </c>
      <c r="W844">
        <v>0.27139555999999998</v>
      </c>
      <c r="X844">
        <v>0.28784346999999999</v>
      </c>
      <c r="Y844">
        <v>0.28972322</v>
      </c>
      <c r="Z844">
        <v>0.27186549999999998</v>
      </c>
      <c r="AA844">
        <v>0.2765649</v>
      </c>
      <c r="AB844">
        <v>0.27938452000000003</v>
      </c>
      <c r="AC844">
        <v>0.28008947000000001</v>
      </c>
      <c r="AD844">
        <v>0.28243913999999998</v>
      </c>
      <c r="AE844">
        <v>0.28690359999999998</v>
      </c>
      <c r="AF844">
        <v>0.27374524</v>
      </c>
      <c r="AG844">
        <v>0.28314405999999998</v>
      </c>
      <c r="AH844">
        <v>0.28055940000000001</v>
      </c>
      <c r="AI844">
        <v>0.28243913999999998</v>
      </c>
    </row>
    <row r="845" spans="1:35" x14ac:dyDescent="0.3">
      <c r="A845">
        <v>733.75</v>
      </c>
      <c r="B845">
        <v>0.98510489999999995</v>
      </c>
      <c r="C845">
        <v>0.98764359999999995</v>
      </c>
      <c r="D845">
        <v>0.98325859999999998</v>
      </c>
      <c r="E845">
        <v>0.98787429999999998</v>
      </c>
      <c r="F845">
        <v>0.31859454999999998</v>
      </c>
      <c r="G845">
        <v>0.31444042999999999</v>
      </c>
      <c r="H845">
        <v>0.30128559999999999</v>
      </c>
      <c r="I845">
        <v>0.28651529999999997</v>
      </c>
      <c r="J845">
        <v>0.28213032999999998</v>
      </c>
      <c r="K845">
        <v>0.28951549999999998</v>
      </c>
      <c r="L845">
        <v>0.29366966999999999</v>
      </c>
      <c r="M845">
        <v>0.28789999999999999</v>
      </c>
      <c r="N845">
        <v>0.29228493999999999</v>
      </c>
      <c r="O845">
        <v>0.30151637999999997</v>
      </c>
      <c r="P845">
        <v>0.29990085999999999</v>
      </c>
      <c r="Q845">
        <v>0.29897773</v>
      </c>
      <c r="R845">
        <v>0.2913618</v>
      </c>
      <c r="S845">
        <v>0.29228493999999999</v>
      </c>
      <c r="T845">
        <v>0.2913618</v>
      </c>
      <c r="U845">
        <v>0.29828536999999999</v>
      </c>
      <c r="V845">
        <v>0.2913618</v>
      </c>
      <c r="W845">
        <v>0.27336050000000001</v>
      </c>
      <c r="X845">
        <v>0.28674608000000001</v>
      </c>
      <c r="Y845">
        <v>0.29066944</v>
      </c>
      <c r="Z845">
        <v>0.27428362000000001</v>
      </c>
      <c r="AA845">
        <v>0.27705302999999998</v>
      </c>
      <c r="AB845">
        <v>0.28051483999999999</v>
      </c>
      <c r="AC845">
        <v>0.28166875000000002</v>
      </c>
      <c r="AD845">
        <v>0.28166875000000002</v>
      </c>
      <c r="AE845">
        <v>0.28766920000000001</v>
      </c>
      <c r="AF845">
        <v>0.27428362000000001</v>
      </c>
      <c r="AG845">
        <v>0.28443819999999997</v>
      </c>
      <c r="AH845">
        <v>0.28051483999999999</v>
      </c>
      <c r="AI845">
        <v>0.28143800000000002</v>
      </c>
    </row>
    <row r="846" spans="1:35" x14ac:dyDescent="0.3">
      <c r="A846">
        <v>734.23</v>
      </c>
      <c r="B846">
        <v>0.98546606000000003</v>
      </c>
      <c r="C846">
        <v>0.98824053999999995</v>
      </c>
      <c r="D846">
        <v>0.98084192999999997</v>
      </c>
      <c r="E846">
        <v>0.98615960000000003</v>
      </c>
      <c r="F846">
        <v>0.31774449999999999</v>
      </c>
      <c r="G846">
        <v>0.31543242999999999</v>
      </c>
      <c r="H846">
        <v>0.30271614000000002</v>
      </c>
      <c r="I846">
        <v>0.28537570000000001</v>
      </c>
      <c r="J846">
        <v>0.27982676000000001</v>
      </c>
      <c r="K846">
        <v>0.28907500000000003</v>
      </c>
      <c r="L846">
        <v>0.29393032000000002</v>
      </c>
      <c r="M846">
        <v>0.28791896</v>
      </c>
      <c r="N846">
        <v>0.29092464000000001</v>
      </c>
      <c r="O846">
        <v>0.30017284</v>
      </c>
      <c r="P846">
        <v>0.29947924999999997</v>
      </c>
      <c r="Q846">
        <v>0.30086647999999999</v>
      </c>
      <c r="R846">
        <v>0.29069342999999997</v>
      </c>
      <c r="S846">
        <v>0.29323670000000002</v>
      </c>
      <c r="T846">
        <v>0.29069342999999997</v>
      </c>
      <c r="U846">
        <v>0.29577994000000002</v>
      </c>
      <c r="V846">
        <v>0.29046222999999999</v>
      </c>
      <c r="W846">
        <v>0.27219700000000002</v>
      </c>
      <c r="X846">
        <v>0.28491329999999998</v>
      </c>
      <c r="Y846">
        <v>0.28999979999999997</v>
      </c>
      <c r="Z846">
        <v>0.27404663000000001</v>
      </c>
      <c r="AA846">
        <v>0.27474025000000002</v>
      </c>
      <c r="AB846">
        <v>0.2805204</v>
      </c>
      <c r="AC846">
        <v>0.28005799999999997</v>
      </c>
      <c r="AD846">
        <v>0.28237002999999999</v>
      </c>
      <c r="AE846">
        <v>0.28791896</v>
      </c>
      <c r="AF846">
        <v>0.27404663000000001</v>
      </c>
      <c r="AG846">
        <v>0.28260123999999998</v>
      </c>
      <c r="AH846">
        <v>0.28144520000000001</v>
      </c>
      <c r="AI846">
        <v>0.28213882000000001</v>
      </c>
    </row>
    <row r="847" spans="1:35" x14ac:dyDescent="0.3">
      <c r="A847">
        <v>734.72</v>
      </c>
      <c r="B847">
        <v>0.9857416</v>
      </c>
      <c r="C847">
        <v>0.98737912999999999</v>
      </c>
      <c r="D847">
        <v>0.98176490000000005</v>
      </c>
      <c r="E847">
        <v>0.98644339999999997</v>
      </c>
      <c r="F847">
        <v>0.31999706999999999</v>
      </c>
      <c r="G847">
        <v>0.31461683000000001</v>
      </c>
      <c r="H847">
        <v>0.30175108</v>
      </c>
      <c r="I847">
        <v>0.28561039999999999</v>
      </c>
      <c r="J847">
        <v>0.28023019999999998</v>
      </c>
      <c r="K847">
        <v>0.29099061999999998</v>
      </c>
      <c r="L847">
        <v>0.29286203</v>
      </c>
      <c r="M847">
        <v>0.28794962000000002</v>
      </c>
      <c r="N847">
        <v>0.29216024000000002</v>
      </c>
      <c r="O847">
        <v>0.2991779</v>
      </c>
      <c r="P847">
        <v>0.2991779</v>
      </c>
      <c r="Q847">
        <v>0.29941185999999997</v>
      </c>
      <c r="R847">
        <v>0.28982102999999998</v>
      </c>
      <c r="S847">
        <v>0.29426556999999998</v>
      </c>
      <c r="T847">
        <v>0.29145850000000001</v>
      </c>
      <c r="U847">
        <v>0.29730656999999999</v>
      </c>
      <c r="V847">
        <v>0.29028886999999998</v>
      </c>
      <c r="W847">
        <v>0.27321250000000002</v>
      </c>
      <c r="X847">
        <v>0.28631220000000002</v>
      </c>
      <c r="Y847">
        <v>0.29075673000000002</v>
      </c>
      <c r="Z847">
        <v>0.27461600000000003</v>
      </c>
      <c r="AA847">
        <v>0.27578564999999999</v>
      </c>
      <c r="AB847">
        <v>0.28093194999999999</v>
      </c>
      <c r="AC847">
        <v>0.28069802999999999</v>
      </c>
      <c r="AD847">
        <v>0.28420687</v>
      </c>
      <c r="AE847">
        <v>0.28794962000000002</v>
      </c>
      <c r="AF847">
        <v>0.27438210000000002</v>
      </c>
      <c r="AG847">
        <v>0.28373903</v>
      </c>
      <c r="AH847">
        <v>0.28116586999999998</v>
      </c>
      <c r="AI847">
        <v>0.28256940000000003</v>
      </c>
    </row>
    <row r="848" spans="1:35" x14ac:dyDescent="0.3">
      <c r="A848">
        <v>735.21</v>
      </c>
      <c r="B848">
        <v>0.98392504000000003</v>
      </c>
      <c r="C848">
        <v>0.98833890000000002</v>
      </c>
      <c r="D848">
        <v>0.98090506</v>
      </c>
      <c r="E848">
        <v>0.98857119999999998</v>
      </c>
      <c r="F848">
        <v>0.32091486000000002</v>
      </c>
      <c r="G848">
        <v>0.31487482999999999</v>
      </c>
      <c r="H848">
        <v>0.30233014000000002</v>
      </c>
      <c r="I848">
        <v>0.28583619999999998</v>
      </c>
      <c r="J848">
        <v>0.28258386000000002</v>
      </c>
      <c r="K848">
        <v>0.29071469999999999</v>
      </c>
      <c r="L848">
        <v>0.29419931999999999</v>
      </c>
      <c r="M848">
        <v>0.28699774</v>
      </c>
      <c r="N848">
        <v>0.29187623000000001</v>
      </c>
      <c r="O848">
        <v>0.30093628</v>
      </c>
      <c r="P848">
        <v>0.29954243000000003</v>
      </c>
      <c r="Q848">
        <v>0.29861320000000002</v>
      </c>
      <c r="R848">
        <v>0.28955313999999999</v>
      </c>
      <c r="S848">
        <v>0.29373470000000002</v>
      </c>
      <c r="T848">
        <v>0.29234083999999999</v>
      </c>
      <c r="U848">
        <v>0.29675475000000001</v>
      </c>
      <c r="V848">
        <v>0.28978544000000001</v>
      </c>
      <c r="W848">
        <v>0.27212995000000001</v>
      </c>
      <c r="X848">
        <v>0.28537157000000002</v>
      </c>
      <c r="Y848">
        <v>0.29071469999999999</v>
      </c>
      <c r="Z848">
        <v>0.27468534999999999</v>
      </c>
      <c r="AA848">
        <v>0.27677613000000001</v>
      </c>
      <c r="AB848">
        <v>0.28119</v>
      </c>
      <c r="AC848">
        <v>0.28165463000000002</v>
      </c>
      <c r="AD848">
        <v>0.28397771999999999</v>
      </c>
      <c r="AE848">
        <v>0.28862389999999999</v>
      </c>
      <c r="AF848">
        <v>0.27607920000000002</v>
      </c>
      <c r="AG848">
        <v>0.28583619999999998</v>
      </c>
      <c r="AH848">
        <v>0.28258386000000002</v>
      </c>
      <c r="AI848">
        <v>0.28188693999999997</v>
      </c>
    </row>
    <row r="849" spans="1:35" x14ac:dyDescent="0.3">
      <c r="A849">
        <v>735.7</v>
      </c>
      <c r="B849">
        <v>0.98248820000000003</v>
      </c>
      <c r="C849">
        <v>0.9871124</v>
      </c>
      <c r="D849">
        <v>0.97855764999999995</v>
      </c>
      <c r="E849">
        <v>0.98641884000000002</v>
      </c>
      <c r="F849">
        <v>0.31868385999999999</v>
      </c>
      <c r="G849">
        <v>0.31405967000000001</v>
      </c>
      <c r="H849">
        <v>0.30134307999999999</v>
      </c>
      <c r="I849">
        <v>0.28562080000000001</v>
      </c>
      <c r="J849">
        <v>0.28053420000000001</v>
      </c>
      <c r="K849">
        <v>0.28955140000000001</v>
      </c>
      <c r="L849">
        <v>0.29348197999999998</v>
      </c>
      <c r="M849">
        <v>0.28816409999999998</v>
      </c>
      <c r="N849">
        <v>0.29232590000000003</v>
      </c>
      <c r="O849">
        <v>0.29972463999999999</v>
      </c>
      <c r="P849">
        <v>0.29926223000000002</v>
      </c>
      <c r="Q849">
        <v>0.30041825999999999</v>
      </c>
      <c r="R849">
        <v>0.29116987999999999</v>
      </c>
      <c r="S849">
        <v>0.29255712</v>
      </c>
      <c r="T849">
        <v>0.29278832999999999</v>
      </c>
      <c r="U849">
        <v>0.29787496000000002</v>
      </c>
      <c r="V849">
        <v>0.29047623</v>
      </c>
      <c r="W849">
        <v>0.27244183</v>
      </c>
      <c r="X849">
        <v>0.28677687000000002</v>
      </c>
      <c r="Y849">
        <v>0.29116987999999999</v>
      </c>
      <c r="Z849">
        <v>0.27336665999999998</v>
      </c>
      <c r="AA849">
        <v>0.27544758000000003</v>
      </c>
      <c r="AB849">
        <v>0.27984056000000002</v>
      </c>
      <c r="AC849">
        <v>0.27937814999999999</v>
      </c>
      <c r="AD849">
        <v>0.28330870000000002</v>
      </c>
      <c r="AE849">
        <v>0.28700808</v>
      </c>
      <c r="AF849">
        <v>0.27452272</v>
      </c>
      <c r="AG849">
        <v>0.28261510000000001</v>
      </c>
      <c r="AH849">
        <v>0.28145903</v>
      </c>
      <c r="AI849">
        <v>0.28145903</v>
      </c>
    </row>
    <row r="850" spans="1:35" x14ac:dyDescent="0.3">
      <c r="A850">
        <v>736.18</v>
      </c>
      <c r="B850">
        <v>0.98598790000000003</v>
      </c>
      <c r="C850">
        <v>0.9890679</v>
      </c>
      <c r="D850">
        <v>0.98361874000000005</v>
      </c>
      <c r="E850">
        <v>0.98977864000000004</v>
      </c>
      <c r="F850">
        <v>0.31882617000000002</v>
      </c>
      <c r="G850">
        <v>0.31550929999999999</v>
      </c>
      <c r="H850">
        <v>0.30271572000000002</v>
      </c>
      <c r="I850">
        <v>0.28660527000000002</v>
      </c>
      <c r="J850">
        <v>0.28139308000000002</v>
      </c>
      <c r="K850">
        <v>0.28897445999999999</v>
      </c>
      <c r="L850">
        <v>0.29513434</v>
      </c>
      <c r="M850">
        <v>0.28802680000000003</v>
      </c>
      <c r="N850">
        <v>0.29300207</v>
      </c>
      <c r="O850">
        <v>0.30082038</v>
      </c>
      <c r="P850">
        <v>0.30058344999999997</v>
      </c>
      <c r="Q850">
        <v>0.30176803000000002</v>
      </c>
      <c r="R850">
        <v>0.29134366</v>
      </c>
      <c r="S850">
        <v>0.29537122999999998</v>
      </c>
      <c r="T850">
        <v>0.29347590000000001</v>
      </c>
      <c r="U850">
        <v>0.29750353000000002</v>
      </c>
      <c r="V850">
        <v>0.29110672999999998</v>
      </c>
      <c r="W850">
        <v>0.27357477000000002</v>
      </c>
      <c r="X850">
        <v>0.28707909999999998</v>
      </c>
      <c r="Y850">
        <v>0.29229129999999998</v>
      </c>
      <c r="Z850">
        <v>0.27618085999999997</v>
      </c>
      <c r="AA850">
        <v>0.27712854999999997</v>
      </c>
      <c r="AB850">
        <v>0.28210383999999999</v>
      </c>
      <c r="AC850">
        <v>0.28068232999999998</v>
      </c>
      <c r="AD850">
        <v>0.28447299999999998</v>
      </c>
      <c r="AE850">
        <v>0.28778985000000001</v>
      </c>
      <c r="AF850">
        <v>0.27712854999999997</v>
      </c>
      <c r="AG850">
        <v>0.28447299999999998</v>
      </c>
      <c r="AH850">
        <v>0.28186689999999998</v>
      </c>
      <c r="AI850">
        <v>0.28281460000000003</v>
      </c>
    </row>
    <row r="851" spans="1:35" x14ac:dyDescent="0.3">
      <c r="A851">
        <v>736.67</v>
      </c>
      <c r="B851">
        <v>0.98398894000000003</v>
      </c>
      <c r="C851">
        <v>0.98931354000000005</v>
      </c>
      <c r="D851">
        <v>0.98213689999999998</v>
      </c>
      <c r="E851">
        <v>0.98769309999999999</v>
      </c>
      <c r="F851">
        <v>0.32188709999999998</v>
      </c>
      <c r="G851">
        <v>0.31656250000000002</v>
      </c>
      <c r="H851">
        <v>0.30359825000000001</v>
      </c>
      <c r="I851">
        <v>0.28646700000000003</v>
      </c>
      <c r="J851">
        <v>0.28345743000000001</v>
      </c>
      <c r="K851">
        <v>0.28993954999999999</v>
      </c>
      <c r="L851">
        <v>0.29619013999999999</v>
      </c>
      <c r="M851">
        <v>0.28785598000000001</v>
      </c>
      <c r="N851">
        <v>0.2938751</v>
      </c>
      <c r="O851">
        <v>0.30220925999999998</v>
      </c>
      <c r="P851">
        <v>0.29919970000000001</v>
      </c>
      <c r="Q851">
        <v>0.30128324000000001</v>
      </c>
      <c r="R851">
        <v>0.29156005000000002</v>
      </c>
      <c r="S851">
        <v>0.29503262000000002</v>
      </c>
      <c r="T851">
        <v>0.29318058000000002</v>
      </c>
      <c r="U851">
        <v>0.29711616000000002</v>
      </c>
      <c r="V851">
        <v>0.29040252999999999</v>
      </c>
      <c r="W851">
        <v>0.27373424000000002</v>
      </c>
      <c r="X851">
        <v>0.28993954999999999</v>
      </c>
      <c r="Y851">
        <v>0.29248606999999999</v>
      </c>
      <c r="Z851">
        <v>0.27535477000000003</v>
      </c>
      <c r="AA851">
        <v>0.27697529999999998</v>
      </c>
      <c r="AB851">
        <v>0.28299442000000002</v>
      </c>
      <c r="AC851">
        <v>0.2818369</v>
      </c>
      <c r="AD851">
        <v>0.28438342</v>
      </c>
      <c r="AE851">
        <v>0.28970802000000001</v>
      </c>
      <c r="AF851">
        <v>0.27766982000000001</v>
      </c>
      <c r="AG851">
        <v>0.28484642999999998</v>
      </c>
      <c r="AH851">
        <v>0.28206837000000001</v>
      </c>
      <c r="AI851">
        <v>0.2818369</v>
      </c>
    </row>
    <row r="852" spans="1:35" x14ac:dyDescent="0.3">
      <c r="A852">
        <v>737.16</v>
      </c>
      <c r="B852">
        <v>0.98595659999999996</v>
      </c>
      <c r="C852">
        <v>0.99119055</v>
      </c>
      <c r="D852">
        <v>0.98429126</v>
      </c>
      <c r="E852">
        <v>0.99095270000000002</v>
      </c>
      <c r="F852">
        <v>0.32100689999999998</v>
      </c>
      <c r="G852">
        <v>0.31720039999999999</v>
      </c>
      <c r="H852">
        <v>0.30459135999999998</v>
      </c>
      <c r="I852">
        <v>0.28603460000000003</v>
      </c>
      <c r="J852">
        <v>0.28317973000000002</v>
      </c>
      <c r="K852">
        <v>0.29222018</v>
      </c>
      <c r="L852">
        <v>0.29578880000000002</v>
      </c>
      <c r="M852">
        <v>0.28936531999999998</v>
      </c>
      <c r="N852">
        <v>0.29340972999999998</v>
      </c>
      <c r="O852">
        <v>0.30054693999999998</v>
      </c>
      <c r="P852">
        <v>0.30078483</v>
      </c>
      <c r="Q852">
        <v>0.30292599999999997</v>
      </c>
      <c r="R852">
        <v>0.2924581</v>
      </c>
      <c r="S852">
        <v>0.29626459999999999</v>
      </c>
      <c r="T852">
        <v>0.29293387999999998</v>
      </c>
      <c r="U852">
        <v>0.29983320000000002</v>
      </c>
      <c r="V852">
        <v>0.29126856000000001</v>
      </c>
      <c r="W852">
        <v>0.27366342999999999</v>
      </c>
      <c r="X852">
        <v>0.28769997000000003</v>
      </c>
      <c r="Y852">
        <v>0.29222018</v>
      </c>
      <c r="Z852">
        <v>0.27628039999999998</v>
      </c>
      <c r="AA852">
        <v>0.27794575999999999</v>
      </c>
      <c r="AB852">
        <v>0.28365554999999998</v>
      </c>
      <c r="AC852">
        <v>0.28270390000000001</v>
      </c>
      <c r="AD852">
        <v>0.28674832</v>
      </c>
      <c r="AE852">
        <v>0.28936531999999998</v>
      </c>
      <c r="AF852">
        <v>0.27699414</v>
      </c>
      <c r="AG852">
        <v>0.28508296999999999</v>
      </c>
      <c r="AH852">
        <v>0.28484504999999999</v>
      </c>
      <c r="AI852">
        <v>0.28365554999999998</v>
      </c>
    </row>
    <row r="853" spans="1:35" x14ac:dyDescent="0.3">
      <c r="A853">
        <v>737.65</v>
      </c>
      <c r="B853">
        <v>0.98704270000000005</v>
      </c>
      <c r="C853">
        <v>0.99102414000000005</v>
      </c>
      <c r="D853">
        <v>0.98844799999999999</v>
      </c>
      <c r="E853">
        <v>0.99360040000000005</v>
      </c>
      <c r="F853">
        <v>0.32237690000000002</v>
      </c>
      <c r="G853">
        <v>0.3169903</v>
      </c>
      <c r="H853">
        <v>0.30364075000000001</v>
      </c>
      <c r="I853">
        <v>0.287715</v>
      </c>
      <c r="J853">
        <v>0.28303093000000001</v>
      </c>
      <c r="K853">
        <v>0.29193061999999997</v>
      </c>
      <c r="L853">
        <v>0.29684890000000003</v>
      </c>
      <c r="M853">
        <v>0.28982279999999999</v>
      </c>
      <c r="N853">
        <v>0.29263319999999998</v>
      </c>
      <c r="O853">
        <v>0.30153289999999999</v>
      </c>
      <c r="P853">
        <v>0.30083029999999999</v>
      </c>
      <c r="Q853">
        <v>0.30153289999999999</v>
      </c>
      <c r="R853">
        <v>0.29263319999999998</v>
      </c>
      <c r="S853">
        <v>0.29497525000000002</v>
      </c>
      <c r="T853">
        <v>0.29286741999999999</v>
      </c>
      <c r="U853">
        <v>0.29989349999999998</v>
      </c>
      <c r="V853">
        <v>0.29099384</v>
      </c>
      <c r="W853">
        <v>0.27459967000000002</v>
      </c>
      <c r="X853">
        <v>0.287715</v>
      </c>
      <c r="Y853">
        <v>0.29286741999999999</v>
      </c>
      <c r="Z853">
        <v>0.27577066</v>
      </c>
      <c r="AA853">
        <v>0.27951791999999998</v>
      </c>
      <c r="AB853">
        <v>0.28303093000000001</v>
      </c>
      <c r="AC853">
        <v>0.28162572000000002</v>
      </c>
      <c r="AD853">
        <v>0.28537297</v>
      </c>
      <c r="AE853">
        <v>0.29099384</v>
      </c>
      <c r="AF853">
        <v>0.27787849999999997</v>
      </c>
      <c r="AG853">
        <v>0.28584137999999998</v>
      </c>
      <c r="AH853">
        <v>0.28349935999999998</v>
      </c>
      <c r="AI853">
        <v>0.28443616999999999</v>
      </c>
    </row>
    <row r="854" spans="1:35" x14ac:dyDescent="0.3">
      <c r="A854">
        <v>738.13</v>
      </c>
      <c r="B854">
        <v>0.98547810000000002</v>
      </c>
      <c r="C854">
        <v>0.99112235999999998</v>
      </c>
      <c r="D854">
        <v>0.98453740000000001</v>
      </c>
      <c r="E854">
        <v>0.99065197000000005</v>
      </c>
      <c r="F854">
        <v>0.3203954</v>
      </c>
      <c r="G854">
        <v>0.31710290000000002</v>
      </c>
      <c r="H854">
        <v>0.30416812999999998</v>
      </c>
      <c r="I854">
        <v>0.28794086000000002</v>
      </c>
      <c r="J854">
        <v>0.28276697000000001</v>
      </c>
      <c r="K854">
        <v>0.29123336</v>
      </c>
      <c r="L854">
        <v>0.29429070000000002</v>
      </c>
      <c r="M854">
        <v>0.28911677000000002</v>
      </c>
      <c r="N854">
        <v>0.29429070000000002</v>
      </c>
      <c r="O854">
        <v>0.30299225000000002</v>
      </c>
      <c r="P854">
        <v>0.30205149999999997</v>
      </c>
      <c r="Q854">
        <v>0.30252190000000001</v>
      </c>
      <c r="R854">
        <v>0.29170372999999999</v>
      </c>
      <c r="S854">
        <v>0.29523139999999998</v>
      </c>
      <c r="T854">
        <v>0.29264444000000001</v>
      </c>
      <c r="U854">
        <v>0.30087565999999999</v>
      </c>
      <c r="V854">
        <v>0.29240924000000001</v>
      </c>
      <c r="W854">
        <v>0.27312467000000001</v>
      </c>
      <c r="X854">
        <v>0.28864643000000001</v>
      </c>
      <c r="Y854">
        <v>0.29311478000000002</v>
      </c>
      <c r="Z854">
        <v>0.27571162999999999</v>
      </c>
      <c r="AA854">
        <v>0.27829860000000001</v>
      </c>
      <c r="AB854">
        <v>0.28276697000000001</v>
      </c>
      <c r="AC854">
        <v>0.28229660000000001</v>
      </c>
      <c r="AD854">
        <v>0.28511876000000003</v>
      </c>
      <c r="AE854">
        <v>0.28935193999999997</v>
      </c>
      <c r="AF854">
        <v>0.27759305000000001</v>
      </c>
      <c r="AG854">
        <v>0.2865298</v>
      </c>
      <c r="AH854">
        <v>0.28370764999999998</v>
      </c>
      <c r="AI854">
        <v>0.28535389999999999</v>
      </c>
    </row>
    <row r="855" spans="1:35" x14ac:dyDescent="0.3">
      <c r="A855">
        <v>738.62</v>
      </c>
      <c r="B855">
        <v>0.98367137000000004</v>
      </c>
      <c r="C855">
        <v>0.98879550000000005</v>
      </c>
      <c r="D855">
        <v>0.98227390000000003</v>
      </c>
      <c r="E855">
        <v>0.98763084000000001</v>
      </c>
      <c r="F855">
        <v>0.32126573000000003</v>
      </c>
      <c r="G855">
        <v>0.31637453999999998</v>
      </c>
      <c r="H855">
        <v>0.30286555999999998</v>
      </c>
      <c r="I855">
        <v>0.28702745000000002</v>
      </c>
      <c r="J855">
        <v>0.28050586999999999</v>
      </c>
      <c r="K855">
        <v>0.29052117</v>
      </c>
      <c r="L855">
        <v>0.29541233</v>
      </c>
      <c r="M855">
        <v>0.28772619999999999</v>
      </c>
      <c r="N855">
        <v>0.29401486999999998</v>
      </c>
      <c r="O855">
        <v>0.30286555999999998</v>
      </c>
      <c r="P855">
        <v>0.29937186999999998</v>
      </c>
      <c r="Q855">
        <v>0.30123517</v>
      </c>
      <c r="R855">
        <v>0.29238448</v>
      </c>
      <c r="S855">
        <v>0.29611108000000003</v>
      </c>
      <c r="T855">
        <v>0.29215157000000003</v>
      </c>
      <c r="U855">
        <v>0.29820730000000001</v>
      </c>
      <c r="V855">
        <v>0.29098698000000001</v>
      </c>
      <c r="W855">
        <v>0.27421721999999998</v>
      </c>
      <c r="X855">
        <v>0.28889074999999997</v>
      </c>
      <c r="Y855">
        <v>0.29238448</v>
      </c>
      <c r="Z855">
        <v>0.27491596000000001</v>
      </c>
      <c r="AA855">
        <v>0.27771089999999998</v>
      </c>
      <c r="AB855">
        <v>0.28004005999999998</v>
      </c>
      <c r="AC855">
        <v>0.28306789999999998</v>
      </c>
      <c r="AD855">
        <v>0.28446539999999998</v>
      </c>
      <c r="AE855">
        <v>0.28865784</v>
      </c>
      <c r="AF855">
        <v>0.27701217</v>
      </c>
      <c r="AG855">
        <v>0.28469830000000002</v>
      </c>
      <c r="AH855">
        <v>0.28260210000000002</v>
      </c>
      <c r="AI855">
        <v>0.28260210000000002</v>
      </c>
    </row>
    <row r="856" spans="1:35" x14ac:dyDescent="0.3">
      <c r="A856">
        <v>739.11</v>
      </c>
      <c r="B856">
        <v>0.98275190000000001</v>
      </c>
      <c r="C856">
        <v>0.98415249999999999</v>
      </c>
      <c r="D856">
        <v>0.98135130000000004</v>
      </c>
      <c r="E856">
        <v>0.98765385000000006</v>
      </c>
      <c r="F856">
        <v>0.32028677999999999</v>
      </c>
      <c r="G856">
        <v>0.31421769999999999</v>
      </c>
      <c r="H856">
        <v>0.30301317999999999</v>
      </c>
      <c r="I856">
        <v>0.28620647999999999</v>
      </c>
      <c r="J856">
        <v>0.28177136000000003</v>
      </c>
      <c r="K856">
        <v>0.28947443</v>
      </c>
      <c r="L856">
        <v>0.29484326</v>
      </c>
      <c r="M856">
        <v>0.28714015999999998</v>
      </c>
      <c r="N856">
        <v>0.29157527999999999</v>
      </c>
      <c r="O856">
        <v>0.30044549999999998</v>
      </c>
      <c r="P856">
        <v>0.29834466999999998</v>
      </c>
      <c r="Q856">
        <v>0.29927838000000001</v>
      </c>
      <c r="R856">
        <v>0.29040812999999999</v>
      </c>
      <c r="S856">
        <v>0.29297583999999999</v>
      </c>
      <c r="T856">
        <v>0.29227557999999998</v>
      </c>
      <c r="U856">
        <v>0.29577695999999998</v>
      </c>
      <c r="V856">
        <v>0.28994128000000002</v>
      </c>
      <c r="W856">
        <v>0.273368</v>
      </c>
      <c r="X856">
        <v>0.28737360000000001</v>
      </c>
      <c r="Y856">
        <v>0.29110842999999997</v>
      </c>
      <c r="Z856">
        <v>0.27430169999999998</v>
      </c>
      <c r="AA856">
        <v>0.27546883</v>
      </c>
      <c r="AB856">
        <v>0.28013736</v>
      </c>
      <c r="AC856">
        <v>0.28013736</v>
      </c>
      <c r="AD856">
        <v>0.28363877999999998</v>
      </c>
      <c r="AE856">
        <v>0.28900756999999999</v>
      </c>
      <c r="AF856">
        <v>0.27546883</v>
      </c>
      <c r="AG856">
        <v>0.28247162999999997</v>
      </c>
      <c r="AH856">
        <v>0.28153792</v>
      </c>
      <c r="AI856">
        <v>0.28200477000000002</v>
      </c>
    </row>
    <row r="857" spans="1:35" x14ac:dyDescent="0.3">
      <c r="A857">
        <v>739.6</v>
      </c>
      <c r="B857">
        <v>0.98210109999999995</v>
      </c>
      <c r="C857">
        <v>0.98115750000000002</v>
      </c>
      <c r="D857">
        <v>0.97761874999999998</v>
      </c>
      <c r="E857">
        <v>0.98446020000000001</v>
      </c>
      <c r="F857">
        <v>0.32107517000000002</v>
      </c>
      <c r="G857">
        <v>0.31470555</v>
      </c>
      <c r="H857">
        <v>0.30173035999999998</v>
      </c>
      <c r="I857">
        <v>0.28568833999999999</v>
      </c>
      <c r="J857">
        <v>0.28144193000000001</v>
      </c>
      <c r="K857">
        <v>0.28993475000000002</v>
      </c>
      <c r="L857">
        <v>0.29394527999999998</v>
      </c>
      <c r="M857">
        <v>0.28781155000000003</v>
      </c>
      <c r="N857">
        <v>0.29182205</v>
      </c>
      <c r="O857">
        <v>0.29960715999999998</v>
      </c>
      <c r="P857">
        <v>0.29913536000000002</v>
      </c>
      <c r="Q857">
        <v>0.30007899999999998</v>
      </c>
      <c r="R857">
        <v>0.28993475000000002</v>
      </c>
      <c r="S857">
        <v>0.29394527999999998</v>
      </c>
      <c r="T857">
        <v>0.29135021999999999</v>
      </c>
      <c r="U857">
        <v>0.29606845999999998</v>
      </c>
      <c r="V857">
        <v>0.29064246999999999</v>
      </c>
      <c r="W857">
        <v>0.27200540000000001</v>
      </c>
      <c r="X857">
        <v>0.28639606000000001</v>
      </c>
      <c r="Y857">
        <v>0.29064246999999999</v>
      </c>
      <c r="Z857">
        <v>0.27342090000000002</v>
      </c>
      <c r="AA857">
        <v>0.27601594000000002</v>
      </c>
      <c r="AB857">
        <v>0.28002643999999999</v>
      </c>
      <c r="AC857">
        <v>0.27979055000000003</v>
      </c>
      <c r="AD857">
        <v>0.28356510000000001</v>
      </c>
      <c r="AE857">
        <v>0.2889911</v>
      </c>
      <c r="AF857">
        <v>0.27601594000000002</v>
      </c>
      <c r="AG857">
        <v>0.28380105</v>
      </c>
      <c r="AH857">
        <v>0.2809701</v>
      </c>
      <c r="AI857">
        <v>0.28262146999999999</v>
      </c>
    </row>
    <row r="858" spans="1:35" x14ac:dyDescent="0.3">
      <c r="A858">
        <v>740.09</v>
      </c>
      <c r="B858">
        <v>0.98423134999999995</v>
      </c>
      <c r="C858">
        <v>0.98469775999999998</v>
      </c>
      <c r="D858">
        <v>0.98119990000000001</v>
      </c>
      <c r="E858">
        <v>0.9872628</v>
      </c>
      <c r="F858">
        <v>0.32104883000000001</v>
      </c>
      <c r="G858">
        <v>0.31638509999999997</v>
      </c>
      <c r="H858">
        <v>0.30332663999999998</v>
      </c>
      <c r="I858">
        <v>0.28677043000000002</v>
      </c>
      <c r="J858">
        <v>0.2818735</v>
      </c>
      <c r="K858">
        <v>0.28956862999999999</v>
      </c>
      <c r="L858">
        <v>0.29563149999999999</v>
      </c>
      <c r="M858">
        <v>0.28723678000000002</v>
      </c>
      <c r="N858">
        <v>0.29329965000000002</v>
      </c>
      <c r="O858">
        <v>0.30076157999999997</v>
      </c>
      <c r="P858">
        <v>0.30052839999999997</v>
      </c>
      <c r="Q858">
        <v>0.29959564999999999</v>
      </c>
      <c r="R858">
        <v>0.29073455999999998</v>
      </c>
      <c r="S858">
        <v>0.29353282000000003</v>
      </c>
      <c r="T858">
        <v>0.29143414000000001</v>
      </c>
      <c r="U858">
        <v>0.29749697000000003</v>
      </c>
      <c r="V858">
        <v>0.28956862999999999</v>
      </c>
      <c r="W858">
        <v>0.27231285</v>
      </c>
      <c r="X858">
        <v>0.28700357999999998</v>
      </c>
      <c r="Y858">
        <v>0.29003504000000002</v>
      </c>
      <c r="Z858">
        <v>0.27487790000000001</v>
      </c>
      <c r="AA858">
        <v>0.27674337999999998</v>
      </c>
      <c r="AB858">
        <v>0.2818735</v>
      </c>
      <c r="AC858">
        <v>0.28047435999999998</v>
      </c>
      <c r="AD858">
        <v>0.28443855000000001</v>
      </c>
      <c r="AE858">
        <v>0.28770316000000001</v>
      </c>
      <c r="AF858">
        <v>0.27511108000000001</v>
      </c>
      <c r="AG858">
        <v>0.28490490000000002</v>
      </c>
      <c r="AH858">
        <v>0.28140712000000001</v>
      </c>
      <c r="AI858">
        <v>0.28280624999999998</v>
      </c>
    </row>
    <row r="859" spans="1:35" x14ac:dyDescent="0.3">
      <c r="A859">
        <v>740.57</v>
      </c>
      <c r="B859">
        <v>0.98561262999999999</v>
      </c>
      <c r="C859">
        <v>0.98490809999999995</v>
      </c>
      <c r="D859">
        <v>0.98373379999999999</v>
      </c>
      <c r="E859">
        <v>0.98608240000000003</v>
      </c>
      <c r="F859">
        <v>0.32213755999999999</v>
      </c>
      <c r="G859">
        <v>0.31603124999999999</v>
      </c>
      <c r="H859">
        <v>0.30287918000000003</v>
      </c>
      <c r="I859">
        <v>0.28690877999999997</v>
      </c>
      <c r="J859">
        <v>0.28103732999999997</v>
      </c>
      <c r="K859">
        <v>0.28949225000000001</v>
      </c>
      <c r="L859">
        <v>0.29512885</v>
      </c>
      <c r="M859">
        <v>0.28831794999999999</v>
      </c>
      <c r="N859">
        <v>0.29278025000000002</v>
      </c>
      <c r="O859">
        <v>0.30123517</v>
      </c>
      <c r="P859">
        <v>0.3002957</v>
      </c>
      <c r="Q859">
        <v>0.30147000000000002</v>
      </c>
      <c r="R859">
        <v>0.29090136</v>
      </c>
      <c r="S859">
        <v>0.29231054000000001</v>
      </c>
      <c r="T859">
        <v>0.29254538000000002</v>
      </c>
      <c r="U859">
        <v>0.29700769999999999</v>
      </c>
      <c r="V859">
        <v>0.28949225000000001</v>
      </c>
      <c r="W859">
        <v>0.273287</v>
      </c>
      <c r="X859">
        <v>0.28737849999999998</v>
      </c>
      <c r="Y859">
        <v>0.29324995999999998</v>
      </c>
      <c r="Z859">
        <v>0.27516585999999998</v>
      </c>
      <c r="AA859">
        <v>0.27704474000000001</v>
      </c>
      <c r="AB859">
        <v>0.28103732999999997</v>
      </c>
      <c r="AC859">
        <v>0.28150704999999998</v>
      </c>
      <c r="AD859">
        <v>0.28526476000000001</v>
      </c>
      <c r="AE859">
        <v>0.28761335999999998</v>
      </c>
      <c r="AF859">
        <v>0.27704474000000001</v>
      </c>
      <c r="AG859">
        <v>0.28526476000000001</v>
      </c>
      <c r="AH859">
        <v>0.28127216999999999</v>
      </c>
      <c r="AI859">
        <v>0.28197675999999999</v>
      </c>
    </row>
    <row r="860" spans="1:35" x14ac:dyDescent="0.3">
      <c r="A860">
        <v>741.06</v>
      </c>
      <c r="B860">
        <v>0.98643749999999997</v>
      </c>
      <c r="C860">
        <v>0.98714714999999997</v>
      </c>
      <c r="D860">
        <v>0.98596435999999998</v>
      </c>
      <c r="E860">
        <v>0.99329763999999998</v>
      </c>
      <c r="F860">
        <v>0.32337788000000001</v>
      </c>
      <c r="G860">
        <v>0.31580815000000001</v>
      </c>
      <c r="H860">
        <v>0.30303427999999999</v>
      </c>
      <c r="I860">
        <v>0.28671207999999998</v>
      </c>
      <c r="J860">
        <v>0.28269066999999998</v>
      </c>
      <c r="K860">
        <v>0.28931414999999999</v>
      </c>
      <c r="L860">
        <v>0.29688387999999999</v>
      </c>
      <c r="M860">
        <v>0.28907759999999999</v>
      </c>
      <c r="N860">
        <v>0.29357212999999999</v>
      </c>
      <c r="O860">
        <v>0.30232461999999999</v>
      </c>
      <c r="P860">
        <v>0.30114185999999998</v>
      </c>
      <c r="Q860">
        <v>0.30066874999999998</v>
      </c>
      <c r="R860">
        <v>0.29262589999999999</v>
      </c>
      <c r="S860">
        <v>0.29641076999999999</v>
      </c>
      <c r="T860">
        <v>0.29286246999999999</v>
      </c>
      <c r="U860">
        <v>0.30090529999999999</v>
      </c>
      <c r="V860">
        <v>0.29238935999999999</v>
      </c>
      <c r="W860">
        <v>0.27417475000000002</v>
      </c>
      <c r="X860">
        <v>0.28955071999999998</v>
      </c>
      <c r="Y860">
        <v>0.29309901999999999</v>
      </c>
      <c r="Z860">
        <v>0.27393820000000002</v>
      </c>
      <c r="AA860">
        <v>0.27748650000000002</v>
      </c>
      <c r="AB860">
        <v>0.28245409999999999</v>
      </c>
      <c r="AC860">
        <v>0.28174444999999998</v>
      </c>
      <c r="AD860">
        <v>0.28552931999999998</v>
      </c>
      <c r="AE860">
        <v>0.28978730000000003</v>
      </c>
      <c r="AF860">
        <v>0.27748650000000002</v>
      </c>
      <c r="AG860">
        <v>0.28623896999999998</v>
      </c>
      <c r="AH860">
        <v>0.28387343999999998</v>
      </c>
      <c r="AI860">
        <v>0.28434654999999998</v>
      </c>
    </row>
    <row r="861" spans="1:35" x14ac:dyDescent="0.3">
      <c r="A861">
        <v>741.55</v>
      </c>
      <c r="B861">
        <v>0.98646160000000005</v>
      </c>
      <c r="C861">
        <v>0.98882250000000005</v>
      </c>
      <c r="D861">
        <v>0.98953080000000004</v>
      </c>
      <c r="E861">
        <v>0.99189179999999999</v>
      </c>
      <c r="F861">
        <v>0.32350709999999999</v>
      </c>
      <c r="G861">
        <v>0.31547987</v>
      </c>
      <c r="H861">
        <v>0.30461951999999998</v>
      </c>
      <c r="I861">
        <v>0.285968</v>
      </c>
      <c r="J861">
        <v>0.2836071</v>
      </c>
      <c r="K861">
        <v>0.29045381999999997</v>
      </c>
      <c r="L861">
        <v>0.29659229999999998</v>
      </c>
      <c r="M861">
        <v>0.29092600000000002</v>
      </c>
      <c r="N861">
        <v>0.29493964</v>
      </c>
      <c r="O861">
        <v>0.30367514000000001</v>
      </c>
      <c r="P861">
        <v>0.30155029999999999</v>
      </c>
      <c r="Q861">
        <v>0.30273076999999998</v>
      </c>
      <c r="R861">
        <v>0.29352304000000001</v>
      </c>
      <c r="S861">
        <v>0.29517573000000003</v>
      </c>
      <c r="T861">
        <v>0.29375913999999997</v>
      </c>
      <c r="U861">
        <v>0.29871713999999999</v>
      </c>
      <c r="V861">
        <v>0.29281476000000001</v>
      </c>
      <c r="W861">
        <v>0.27463546</v>
      </c>
      <c r="X861">
        <v>0.28903726000000002</v>
      </c>
      <c r="Y861">
        <v>0.29257866999999999</v>
      </c>
      <c r="Z861">
        <v>0.27557984000000002</v>
      </c>
      <c r="AA861">
        <v>0.27841296999999998</v>
      </c>
      <c r="AB861">
        <v>0.28289878000000002</v>
      </c>
      <c r="AC861">
        <v>0.28242660000000003</v>
      </c>
      <c r="AD861">
        <v>0.28455146999999997</v>
      </c>
      <c r="AE861">
        <v>0.28974554000000002</v>
      </c>
      <c r="AF861">
        <v>0.27746860000000001</v>
      </c>
      <c r="AG861">
        <v>0.28644022000000002</v>
      </c>
      <c r="AH861">
        <v>0.28455146999999997</v>
      </c>
      <c r="AI861">
        <v>0.28431535000000002</v>
      </c>
    </row>
    <row r="862" spans="1:35" x14ac:dyDescent="0.3">
      <c r="A862">
        <v>742.04</v>
      </c>
      <c r="B862">
        <v>0.984989</v>
      </c>
      <c r="C862">
        <v>0.98992800000000003</v>
      </c>
      <c r="D862">
        <v>0.98734089999999997</v>
      </c>
      <c r="E862">
        <v>0.99039840000000001</v>
      </c>
      <c r="F862">
        <v>0.32292127999999998</v>
      </c>
      <c r="G862">
        <v>0.31845259999999997</v>
      </c>
      <c r="H862">
        <v>0.30457622000000001</v>
      </c>
      <c r="I862">
        <v>0.28599599999999997</v>
      </c>
      <c r="J862">
        <v>0.28317369999999997</v>
      </c>
      <c r="K862">
        <v>0.29164064000000001</v>
      </c>
      <c r="L862">
        <v>0.29610930000000002</v>
      </c>
      <c r="M862">
        <v>0.28952387000000002</v>
      </c>
      <c r="N862">
        <v>0.29399255000000002</v>
      </c>
      <c r="O862">
        <v>0.30245949999999999</v>
      </c>
      <c r="P862">
        <v>0.30057797000000003</v>
      </c>
      <c r="Q862">
        <v>0.3022243</v>
      </c>
      <c r="R862">
        <v>0.29211103999999999</v>
      </c>
      <c r="S862">
        <v>0.29540371999999998</v>
      </c>
      <c r="T862">
        <v>0.29211103999999999</v>
      </c>
      <c r="U862">
        <v>0.29799082999999998</v>
      </c>
      <c r="V862">
        <v>0.29093507000000002</v>
      </c>
      <c r="W862">
        <v>0.27423638</v>
      </c>
      <c r="X862">
        <v>0.28834792999999997</v>
      </c>
      <c r="Y862">
        <v>0.29375738000000001</v>
      </c>
      <c r="Z862">
        <v>0.27470675</v>
      </c>
      <c r="AA862">
        <v>0.27799945999999998</v>
      </c>
      <c r="AB862">
        <v>0.28199770000000002</v>
      </c>
      <c r="AC862">
        <v>0.28176250000000003</v>
      </c>
      <c r="AD862">
        <v>0.28458485</v>
      </c>
      <c r="AE862">
        <v>0.28928870000000001</v>
      </c>
      <c r="AF862">
        <v>0.2768235</v>
      </c>
      <c r="AG862">
        <v>0.28505524999999998</v>
      </c>
      <c r="AH862">
        <v>0.28129214000000002</v>
      </c>
      <c r="AI862">
        <v>0.28387928000000001</v>
      </c>
    </row>
    <row r="863" spans="1:35" x14ac:dyDescent="0.3">
      <c r="A863">
        <v>742.53</v>
      </c>
      <c r="B863">
        <v>0.98327845000000003</v>
      </c>
      <c r="C863">
        <v>0.98539080000000001</v>
      </c>
      <c r="D863">
        <v>0.98398255999999995</v>
      </c>
      <c r="E863">
        <v>0.98985029999999996</v>
      </c>
      <c r="F863">
        <v>0.32163809999999998</v>
      </c>
      <c r="G863">
        <v>0.31764805000000002</v>
      </c>
      <c r="H863">
        <v>0.30356561999999998</v>
      </c>
      <c r="I863">
        <v>0.28643196999999998</v>
      </c>
      <c r="J863">
        <v>0.28150310000000001</v>
      </c>
      <c r="K863">
        <v>0.29065669999999999</v>
      </c>
      <c r="L863">
        <v>0.29535085</v>
      </c>
      <c r="M863">
        <v>0.28877904999999998</v>
      </c>
      <c r="N863">
        <v>0.29300377</v>
      </c>
      <c r="O863">
        <v>0.30098382000000001</v>
      </c>
      <c r="P863">
        <v>0.30121857000000002</v>
      </c>
      <c r="Q863">
        <v>0.30145326</v>
      </c>
      <c r="R863">
        <v>0.29159554999999998</v>
      </c>
      <c r="S863">
        <v>0.29347318</v>
      </c>
      <c r="T863">
        <v>0.29253437999999998</v>
      </c>
      <c r="U863">
        <v>0.29910618</v>
      </c>
      <c r="V863">
        <v>0.29089140000000002</v>
      </c>
      <c r="W863">
        <v>0.27305364999999998</v>
      </c>
      <c r="X863">
        <v>0.28760550000000001</v>
      </c>
      <c r="Y863">
        <v>0.29136086</v>
      </c>
      <c r="Z863">
        <v>0.27469662</v>
      </c>
      <c r="AA863">
        <v>0.27774779999999999</v>
      </c>
      <c r="AB863">
        <v>0.28150310000000001</v>
      </c>
      <c r="AC863">
        <v>0.28173783000000002</v>
      </c>
      <c r="AD863">
        <v>0.28408489999999997</v>
      </c>
      <c r="AE863">
        <v>0.28760550000000001</v>
      </c>
      <c r="AF863">
        <v>0.27587013999999999</v>
      </c>
      <c r="AG863">
        <v>0.28502375000000002</v>
      </c>
      <c r="AH863">
        <v>0.28291136</v>
      </c>
      <c r="AI863">
        <v>0.28314604999999998</v>
      </c>
    </row>
    <row r="864" spans="1:35" x14ac:dyDescent="0.3">
      <c r="A864">
        <v>743.01</v>
      </c>
      <c r="B864">
        <v>0.98201925000000001</v>
      </c>
      <c r="C864">
        <v>0.98694760000000004</v>
      </c>
      <c r="D864">
        <v>0.98178460000000001</v>
      </c>
      <c r="E864">
        <v>0.98765164999999999</v>
      </c>
      <c r="F864">
        <v>0.32208653999999998</v>
      </c>
      <c r="G864">
        <v>0.31598475999999998</v>
      </c>
      <c r="H864">
        <v>0.30260774000000001</v>
      </c>
      <c r="I864">
        <v>0.28571045</v>
      </c>
      <c r="J864">
        <v>0.2821902</v>
      </c>
      <c r="K864">
        <v>0.29087352999999999</v>
      </c>
      <c r="L864">
        <v>0.29486316000000001</v>
      </c>
      <c r="M864">
        <v>0.28876135000000003</v>
      </c>
      <c r="N864">
        <v>0.29368972999999998</v>
      </c>
      <c r="O864">
        <v>0.30190367000000001</v>
      </c>
      <c r="P864">
        <v>0.30143429999999999</v>
      </c>
      <c r="Q864">
        <v>0.30119963999999999</v>
      </c>
      <c r="R864">
        <v>0.29181224</v>
      </c>
      <c r="S864">
        <v>0.29462846999999998</v>
      </c>
      <c r="T864">
        <v>0.29298568000000003</v>
      </c>
      <c r="U864">
        <v>0.29744470000000001</v>
      </c>
      <c r="V864">
        <v>0.29228163000000001</v>
      </c>
      <c r="W864">
        <v>0.27421089999999998</v>
      </c>
      <c r="X864">
        <v>0.28758790000000001</v>
      </c>
      <c r="Y864">
        <v>0.29228163000000001</v>
      </c>
      <c r="Z864">
        <v>0.27514963999999997</v>
      </c>
      <c r="AA864">
        <v>0.27843522999999998</v>
      </c>
      <c r="AB864">
        <v>0.28125143000000002</v>
      </c>
      <c r="AC864">
        <v>0.28242489999999998</v>
      </c>
      <c r="AD864">
        <v>0.28242489999999998</v>
      </c>
      <c r="AE864">
        <v>0.28970010000000002</v>
      </c>
      <c r="AF864">
        <v>0.27679243999999997</v>
      </c>
      <c r="AG864">
        <v>0.28524106999999999</v>
      </c>
      <c r="AH864">
        <v>0.28265955999999998</v>
      </c>
      <c r="AI864">
        <v>0.28265955999999998</v>
      </c>
    </row>
    <row r="865" spans="1:35" x14ac:dyDescent="0.3">
      <c r="A865">
        <v>743.5</v>
      </c>
      <c r="B865">
        <v>0.98370415</v>
      </c>
      <c r="C865">
        <v>0.98511296999999998</v>
      </c>
      <c r="D865">
        <v>0.98440855999999999</v>
      </c>
      <c r="E865">
        <v>0.98746102999999996</v>
      </c>
      <c r="F865">
        <v>0.32295504000000003</v>
      </c>
      <c r="G865">
        <v>0.31685006999999998</v>
      </c>
      <c r="H865">
        <v>0.30276157999999997</v>
      </c>
      <c r="I865">
        <v>0.28632503999999998</v>
      </c>
      <c r="J865">
        <v>0.28139406</v>
      </c>
      <c r="K865">
        <v>0.29055156999999998</v>
      </c>
      <c r="L865">
        <v>0.29595217000000001</v>
      </c>
      <c r="M865">
        <v>0.28843832000000003</v>
      </c>
      <c r="N865">
        <v>0.29266482999999999</v>
      </c>
      <c r="O865">
        <v>0.30088310000000001</v>
      </c>
      <c r="P865">
        <v>0.29947426999999999</v>
      </c>
      <c r="Q865">
        <v>0.30111792999999998</v>
      </c>
      <c r="R865">
        <v>0.29149081999999998</v>
      </c>
      <c r="S865">
        <v>0.29501292000000001</v>
      </c>
      <c r="T865">
        <v>0.29313444999999999</v>
      </c>
      <c r="U865">
        <v>0.29736101999999998</v>
      </c>
      <c r="V865">
        <v>0.29125600000000001</v>
      </c>
      <c r="W865">
        <v>0.27388024</v>
      </c>
      <c r="X865">
        <v>0.28867310000000002</v>
      </c>
      <c r="Y865">
        <v>0.29219522999999997</v>
      </c>
      <c r="Z865">
        <v>0.27552387</v>
      </c>
      <c r="AA865">
        <v>0.2785764</v>
      </c>
      <c r="AB865">
        <v>0.28209849999999997</v>
      </c>
      <c r="AC865">
        <v>0.28256812999999997</v>
      </c>
      <c r="AD865">
        <v>0.28421174999999999</v>
      </c>
      <c r="AE865">
        <v>0.28961235000000002</v>
      </c>
      <c r="AF865">
        <v>0.27552387</v>
      </c>
      <c r="AG865">
        <v>0.28562062999999999</v>
      </c>
      <c r="AH865">
        <v>0.28233330000000001</v>
      </c>
      <c r="AI865">
        <v>0.28327253000000002</v>
      </c>
    </row>
    <row r="866" spans="1:35" x14ac:dyDescent="0.3">
      <c r="A866">
        <v>743.99</v>
      </c>
      <c r="B866">
        <v>0.98326460000000004</v>
      </c>
      <c r="C866">
        <v>0.98373467000000003</v>
      </c>
      <c r="D866">
        <v>0.98373467000000003</v>
      </c>
      <c r="E866">
        <v>0.98349964999999995</v>
      </c>
      <c r="F866">
        <v>0.32098927999999999</v>
      </c>
      <c r="G866">
        <v>0.31558389999999997</v>
      </c>
      <c r="H866">
        <v>0.30171797</v>
      </c>
      <c r="I866">
        <v>0.28550186999999999</v>
      </c>
      <c r="J866">
        <v>0.28103655999999999</v>
      </c>
      <c r="K866">
        <v>0.29020216999999998</v>
      </c>
      <c r="L866">
        <v>0.29513751999999999</v>
      </c>
      <c r="M866">
        <v>0.28738197999999998</v>
      </c>
      <c r="N866">
        <v>0.29278734000000001</v>
      </c>
      <c r="O866">
        <v>0.29960283999999998</v>
      </c>
      <c r="P866">
        <v>0.29889777000000001</v>
      </c>
      <c r="Q866">
        <v>0.29960283999999998</v>
      </c>
      <c r="R866">
        <v>0.29067219999999999</v>
      </c>
      <c r="S866">
        <v>0.29255231999999998</v>
      </c>
      <c r="T866">
        <v>0.29278734000000001</v>
      </c>
      <c r="U866">
        <v>0.29701762999999998</v>
      </c>
      <c r="V866">
        <v>0.29090723000000002</v>
      </c>
      <c r="W866">
        <v>0.2714009</v>
      </c>
      <c r="X866">
        <v>0.28691196000000002</v>
      </c>
      <c r="Y866">
        <v>0.29137724999999998</v>
      </c>
      <c r="Z866">
        <v>0.27539617</v>
      </c>
      <c r="AA866">
        <v>0.27727629999999998</v>
      </c>
      <c r="AB866">
        <v>0.28080153000000002</v>
      </c>
      <c r="AC866">
        <v>0.28033152</v>
      </c>
      <c r="AD866">
        <v>0.28291666999999998</v>
      </c>
      <c r="AE866">
        <v>0.28832203000000001</v>
      </c>
      <c r="AF866">
        <v>0.27469113000000001</v>
      </c>
      <c r="AG866">
        <v>0.28338669999999999</v>
      </c>
      <c r="AH866">
        <v>0.28080153000000002</v>
      </c>
      <c r="AI866">
        <v>0.28197660000000002</v>
      </c>
    </row>
    <row r="867" spans="1:35" x14ac:dyDescent="0.3">
      <c r="A867">
        <v>744.48</v>
      </c>
      <c r="B867">
        <v>0.98206380000000004</v>
      </c>
      <c r="C867">
        <v>0.98393079999999999</v>
      </c>
      <c r="D867">
        <v>0.9860312</v>
      </c>
      <c r="E867">
        <v>0.98579775999999997</v>
      </c>
      <c r="F867">
        <v>0.32020935</v>
      </c>
      <c r="G867">
        <v>0.31600859999999997</v>
      </c>
      <c r="H867">
        <v>0.30317290000000002</v>
      </c>
      <c r="I867">
        <v>0.28636980000000001</v>
      </c>
      <c r="J867">
        <v>0.27960193</v>
      </c>
      <c r="K867">
        <v>0.29033720000000002</v>
      </c>
      <c r="L867">
        <v>0.29500475999999998</v>
      </c>
      <c r="M867">
        <v>0.28753667999999999</v>
      </c>
      <c r="N867">
        <v>0.29290434999999998</v>
      </c>
      <c r="O867">
        <v>0.29990562999999998</v>
      </c>
      <c r="P867">
        <v>0.30037239999999998</v>
      </c>
      <c r="Q867">
        <v>0.30153927000000003</v>
      </c>
      <c r="R867">
        <v>0.28963709999999998</v>
      </c>
      <c r="S867">
        <v>0.2933711</v>
      </c>
      <c r="T867">
        <v>0.29197085</v>
      </c>
      <c r="U867">
        <v>0.29710513</v>
      </c>
      <c r="V867">
        <v>0.29057060000000001</v>
      </c>
      <c r="W867">
        <v>0.27236726999999999</v>
      </c>
      <c r="X867">
        <v>0.28753667999999999</v>
      </c>
      <c r="Y867">
        <v>0.29057060000000001</v>
      </c>
      <c r="Z867">
        <v>0.27493437999999998</v>
      </c>
      <c r="AA867">
        <v>0.27656803000000002</v>
      </c>
      <c r="AB867">
        <v>0.28053542999999997</v>
      </c>
      <c r="AC867">
        <v>0.28123555</v>
      </c>
      <c r="AD867">
        <v>0.28496957000000001</v>
      </c>
      <c r="AE867">
        <v>0.28823683</v>
      </c>
      <c r="AF867">
        <v>0.27470099999999997</v>
      </c>
      <c r="AG867">
        <v>0.28380270000000002</v>
      </c>
      <c r="AH867">
        <v>0.28170230000000002</v>
      </c>
      <c r="AI867">
        <v>0.28193570000000001</v>
      </c>
    </row>
    <row r="868" spans="1:35" x14ac:dyDescent="0.3">
      <c r="A868">
        <v>744.97</v>
      </c>
      <c r="B868">
        <v>0.98205480000000001</v>
      </c>
      <c r="C868">
        <v>0.98088615999999995</v>
      </c>
      <c r="D868">
        <v>0.98532706000000003</v>
      </c>
      <c r="E868">
        <v>0.98509336000000003</v>
      </c>
      <c r="F868">
        <v>0.32199182999999998</v>
      </c>
      <c r="G868">
        <v>0.31684970000000001</v>
      </c>
      <c r="H868">
        <v>0.30259197999999998</v>
      </c>
      <c r="I868">
        <v>0.28623064999999998</v>
      </c>
      <c r="J868">
        <v>0.28178972000000002</v>
      </c>
      <c r="K868">
        <v>0.28997040000000002</v>
      </c>
      <c r="L868">
        <v>0.29581370000000001</v>
      </c>
      <c r="M868">
        <v>0.28880169999999999</v>
      </c>
      <c r="N868">
        <v>0.29324263</v>
      </c>
      <c r="O868">
        <v>0.30142330000000001</v>
      </c>
      <c r="P868">
        <v>0.29885223999999999</v>
      </c>
      <c r="Q868">
        <v>0.30072209999999999</v>
      </c>
      <c r="R868">
        <v>0.29020410000000002</v>
      </c>
      <c r="S868">
        <v>0.29394382000000002</v>
      </c>
      <c r="T868">
        <v>0.29254143999999999</v>
      </c>
      <c r="U868">
        <v>0.29908600000000002</v>
      </c>
      <c r="V868">
        <v>0.29113904000000002</v>
      </c>
      <c r="W868">
        <v>0.27290782000000002</v>
      </c>
      <c r="X868">
        <v>0.28739930000000002</v>
      </c>
      <c r="Y868">
        <v>0.29137278</v>
      </c>
      <c r="Z868">
        <v>0.27524515999999999</v>
      </c>
      <c r="AA868">
        <v>0.27618011999999997</v>
      </c>
      <c r="AB868">
        <v>0.28155597999999998</v>
      </c>
      <c r="AC868">
        <v>0.28225717</v>
      </c>
      <c r="AD868">
        <v>0.28436076999999998</v>
      </c>
      <c r="AE868">
        <v>0.28856799999999999</v>
      </c>
      <c r="AF868">
        <v>0.27477770000000001</v>
      </c>
      <c r="AG868">
        <v>0.28436076999999998</v>
      </c>
      <c r="AH868">
        <v>0.28108853</v>
      </c>
      <c r="AI868">
        <v>0.28225717</v>
      </c>
    </row>
    <row r="869" spans="1:35" x14ac:dyDescent="0.3">
      <c r="A869">
        <v>745.46</v>
      </c>
      <c r="B869">
        <v>0.98465970000000003</v>
      </c>
      <c r="C869">
        <v>0.98957450000000002</v>
      </c>
      <c r="D869">
        <v>0.98934049999999996</v>
      </c>
      <c r="E869">
        <v>0.98957450000000002</v>
      </c>
      <c r="F869">
        <v>0.32326116999999999</v>
      </c>
      <c r="G869">
        <v>0.31717610000000002</v>
      </c>
      <c r="H869">
        <v>0.30360176999999999</v>
      </c>
      <c r="I869">
        <v>0.28815508000000001</v>
      </c>
      <c r="J869">
        <v>0.28394237</v>
      </c>
      <c r="K869">
        <v>0.29166566999999999</v>
      </c>
      <c r="L869">
        <v>0.29658055</v>
      </c>
      <c r="M869">
        <v>0.29049549000000002</v>
      </c>
      <c r="N869">
        <v>0.29400609999999999</v>
      </c>
      <c r="O869">
        <v>0.30126133999999999</v>
      </c>
      <c r="P869">
        <v>0.30266559999999998</v>
      </c>
      <c r="Q869">
        <v>0.30126133999999999</v>
      </c>
      <c r="R869">
        <v>0.29306992999999998</v>
      </c>
      <c r="S869">
        <v>0.2951763</v>
      </c>
      <c r="T869">
        <v>0.29260185</v>
      </c>
      <c r="U869">
        <v>0.29938903</v>
      </c>
      <c r="V869">
        <v>0.29143166999999998</v>
      </c>
      <c r="W869">
        <v>0.27434668000000001</v>
      </c>
      <c r="X869">
        <v>0.28768700000000003</v>
      </c>
      <c r="Y869">
        <v>0.29306992999999998</v>
      </c>
      <c r="Z869">
        <v>0.2773892</v>
      </c>
      <c r="AA869">
        <v>0.27762326999999998</v>
      </c>
      <c r="AB869">
        <v>0.28370830000000002</v>
      </c>
      <c r="AC869">
        <v>0.28206999999999999</v>
      </c>
      <c r="AD869">
        <v>0.28534660000000001</v>
      </c>
      <c r="AE869">
        <v>0.28979336999999999</v>
      </c>
      <c r="AF869">
        <v>0.27715519999999999</v>
      </c>
      <c r="AG869">
        <v>0.28651680000000002</v>
      </c>
      <c r="AH869">
        <v>0.28277212000000002</v>
      </c>
      <c r="AI869">
        <v>0.28394237</v>
      </c>
    </row>
    <row r="870" spans="1:35" x14ac:dyDescent="0.3">
      <c r="A870">
        <v>745.94</v>
      </c>
      <c r="B870">
        <v>0.98486689999999999</v>
      </c>
      <c r="C870">
        <v>0.9855777</v>
      </c>
      <c r="D870">
        <v>0.98865795000000001</v>
      </c>
      <c r="E870">
        <v>0.99055344000000001</v>
      </c>
      <c r="F870">
        <v>0.3226175</v>
      </c>
      <c r="G870">
        <v>0.31716788000000001</v>
      </c>
      <c r="H870">
        <v>0.30176671999999999</v>
      </c>
      <c r="I870">
        <v>0.28707640000000001</v>
      </c>
      <c r="J870">
        <v>0.28233757999999998</v>
      </c>
      <c r="K870">
        <v>0.29110438</v>
      </c>
      <c r="L870">
        <v>0.29726483999999997</v>
      </c>
      <c r="M870">
        <v>0.28968274999999999</v>
      </c>
      <c r="N870">
        <v>0.29442154999999998</v>
      </c>
      <c r="O870">
        <v>0.30081894999999997</v>
      </c>
      <c r="P870">
        <v>0.30105589999999999</v>
      </c>
      <c r="Q870">
        <v>0.30081894999999997</v>
      </c>
      <c r="R870">
        <v>0.29252603999999999</v>
      </c>
      <c r="S870">
        <v>0.29465849999999999</v>
      </c>
      <c r="T870">
        <v>0.29347378000000002</v>
      </c>
      <c r="U870">
        <v>0.29844955000000001</v>
      </c>
      <c r="V870">
        <v>0.29134133000000001</v>
      </c>
      <c r="W870">
        <v>0.27475548</v>
      </c>
      <c r="X870">
        <v>0.28683945999999999</v>
      </c>
      <c r="Y870">
        <v>0.29418463</v>
      </c>
      <c r="Z870">
        <v>0.2754663</v>
      </c>
      <c r="AA870">
        <v>0.27665099999999998</v>
      </c>
      <c r="AB870">
        <v>0.28115287</v>
      </c>
      <c r="AC870">
        <v>0.28162675999999998</v>
      </c>
      <c r="AD870">
        <v>0.28494390000000003</v>
      </c>
      <c r="AE870">
        <v>0.28944579999999998</v>
      </c>
      <c r="AF870">
        <v>0.27665099999999998</v>
      </c>
      <c r="AG870">
        <v>0.28447004999999997</v>
      </c>
      <c r="AH870">
        <v>0.28281146000000001</v>
      </c>
      <c r="AI870">
        <v>0.28352228000000002</v>
      </c>
    </row>
    <row r="871" spans="1:35" x14ac:dyDescent="0.3">
      <c r="A871">
        <v>746.43</v>
      </c>
      <c r="B871">
        <v>0.98437976999999999</v>
      </c>
      <c r="C871">
        <v>0.98672223000000003</v>
      </c>
      <c r="D871">
        <v>0.98391130000000004</v>
      </c>
      <c r="E871">
        <v>0.99000173999999996</v>
      </c>
      <c r="F871">
        <v>0.32191714999999999</v>
      </c>
      <c r="G871">
        <v>0.31770061999999999</v>
      </c>
      <c r="H871">
        <v>0.30411403999999997</v>
      </c>
      <c r="I871">
        <v>0.28701369999999998</v>
      </c>
      <c r="J871">
        <v>0.28303142999999997</v>
      </c>
      <c r="K871">
        <v>0.29099599999999998</v>
      </c>
      <c r="L871">
        <v>0.29521249999999999</v>
      </c>
      <c r="M871">
        <v>0.28865345999999997</v>
      </c>
      <c r="N871">
        <v>0.29240149999999998</v>
      </c>
      <c r="O871">
        <v>0.30153728000000002</v>
      </c>
      <c r="P871">
        <v>0.30013177000000002</v>
      </c>
      <c r="Q871">
        <v>0.30153728000000002</v>
      </c>
      <c r="R871">
        <v>0.29123022999999998</v>
      </c>
      <c r="S871">
        <v>0.29404124999999998</v>
      </c>
      <c r="T871">
        <v>0.29216724999999999</v>
      </c>
      <c r="U871">
        <v>0.29942902999999998</v>
      </c>
      <c r="V871">
        <v>0.29029322000000002</v>
      </c>
      <c r="W871">
        <v>0.27412989999999998</v>
      </c>
      <c r="X871">
        <v>0.28818494</v>
      </c>
      <c r="Y871">
        <v>0.29310423000000002</v>
      </c>
      <c r="Z871">
        <v>0.27530113000000001</v>
      </c>
      <c r="AA871">
        <v>0.27623814000000002</v>
      </c>
      <c r="AB871">
        <v>0.28232869999999999</v>
      </c>
      <c r="AC871">
        <v>0.28209442000000001</v>
      </c>
      <c r="AD871">
        <v>0.28607670000000002</v>
      </c>
      <c r="AE871">
        <v>0.28982471999999998</v>
      </c>
      <c r="AF871">
        <v>0.27623814000000002</v>
      </c>
      <c r="AG871">
        <v>0.2851397</v>
      </c>
      <c r="AH871">
        <v>0.28279720000000003</v>
      </c>
      <c r="AI871">
        <v>0.28349996</v>
      </c>
    </row>
    <row r="872" spans="1:35" x14ac:dyDescent="0.3">
      <c r="A872">
        <v>746.92</v>
      </c>
      <c r="B872">
        <v>0.98431000000000002</v>
      </c>
      <c r="C872">
        <v>0.98902330000000005</v>
      </c>
      <c r="D872">
        <v>0.98737370000000002</v>
      </c>
      <c r="E872">
        <v>0.99043740000000002</v>
      </c>
      <c r="F872">
        <v>0.32325512000000001</v>
      </c>
      <c r="G872">
        <v>0.31689202999999999</v>
      </c>
      <c r="H872">
        <v>0.30275180000000002</v>
      </c>
      <c r="I872">
        <v>0.28861160000000002</v>
      </c>
      <c r="J872">
        <v>0.28295550000000003</v>
      </c>
      <c r="K872">
        <v>0.29214665000000001</v>
      </c>
      <c r="L872">
        <v>0.29662440000000001</v>
      </c>
      <c r="M872">
        <v>0.29002559999999999</v>
      </c>
      <c r="N872">
        <v>0.29450333000000001</v>
      </c>
      <c r="O872">
        <v>0.30275180000000002</v>
      </c>
      <c r="P872">
        <v>0.30086645000000001</v>
      </c>
      <c r="Q872">
        <v>0.30322313000000001</v>
      </c>
      <c r="R872">
        <v>0.29073262</v>
      </c>
      <c r="S872">
        <v>0.29544599999999999</v>
      </c>
      <c r="T872">
        <v>0.29167530000000003</v>
      </c>
      <c r="U872">
        <v>0.29968806999999997</v>
      </c>
      <c r="V872">
        <v>0.29214665000000001</v>
      </c>
      <c r="W872">
        <v>0.27447139999999998</v>
      </c>
      <c r="X872">
        <v>0.28790460000000001</v>
      </c>
      <c r="Y872">
        <v>0.29356068000000002</v>
      </c>
      <c r="Z872">
        <v>0.27612104999999998</v>
      </c>
      <c r="AA872">
        <v>0.27800643000000003</v>
      </c>
      <c r="AB872">
        <v>0.28271984999999999</v>
      </c>
      <c r="AC872">
        <v>0.28248416999999998</v>
      </c>
      <c r="AD872">
        <v>0.28460518000000001</v>
      </c>
      <c r="AE872">
        <v>0.28908294000000001</v>
      </c>
      <c r="AF872">
        <v>0.27517839999999999</v>
      </c>
      <c r="AG872">
        <v>0.28531220000000002</v>
      </c>
      <c r="AH872">
        <v>0.28295550000000003</v>
      </c>
      <c r="AI872">
        <v>0.28578353000000001</v>
      </c>
    </row>
    <row r="873" spans="1:35" x14ac:dyDescent="0.3">
      <c r="A873">
        <v>747.41</v>
      </c>
      <c r="B873">
        <v>0.98424520000000004</v>
      </c>
      <c r="C873">
        <v>0.98778949999999999</v>
      </c>
      <c r="D873">
        <v>0.98448150000000001</v>
      </c>
      <c r="E873">
        <v>0.98897104999999996</v>
      </c>
      <c r="F873">
        <v>0.32144850000000003</v>
      </c>
      <c r="G873">
        <v>0.31766783999999998</v>
      </c>
      <c r="H873">
        <v>0.30230891999999998</v>
      </c>
      <c r="I873">
        <v>0.28789516999999998</v>
      </c>
      <c r="J873">
        <v>0.28222417999999999</v>
      </c>
      <c r="K873">
        <v>0.29191210000000001</v>
      </c>
      <c r="L873">
        <v>0.29592907000000002</v>
      </c>
      <c r="M873">
        <v>0.28765887000000001</v>
      </c>
      <c r="N873">
        <v>0.29238468000000001</v>
      </c>
      <c r="O873">
        <v>0.30041859999999998</v>
      </c>
      <c r="P873">
        <v>0.30230891999999998</v>
      </c>
      <c r="Q873">
        <v>0.30207260000000002</v>
      </c>
      <c r="R873">
        <v>0.29214837999999999</v>
      </c>
      <c r="S873">
        <v>0.29380244</v>
      </c>
      <c r="T873">
        <v>0.29191210000000001</v>
      </c>
      <c r="U873">
        <v>0.29900083</v>
      </c>
      <c r="V873">
        <v>0.29191210000000001</v>
      </c>
      <c r="W873">
        <v>0.27395396999999999</v>
      </c>
      <c r="X873">
        <v>0.28813145000000001</v>
      </c>
      <c r="Y873">
        <v>0.29167579999999999</v>
      </c>
      <c r="Z873">
        <v>0.27608058000000002</v>
      </c>
      <c r="AA873">
        <v>0.27749833000000002</v>
      </c>
      <c r="AB873">
        <v>0.28222417999999999</v>
      </c>
      <c r="AC873">
        <v>0.28198788000000002</v>
      </c>
      <c r="AD873">
        <v>0.28435078000000003</v>
      </c>
      <c r="AE873">
        <v>0.28931289999999998</v>
      </c>
      <c r="AF873">
        <v>0.27608058000000002</v>
      </c>
      <c r="AG873">
        <v>0.28647739999999999</v>
      </c>
      <c r="AH873">
        <v>0.281279</v>
      </c>
      <c r="AI873">
        <v>0.28198788000000002</v>
      </c>
    </row>
    <row r="874" spans="1:35" x14ac:dyDescent="0.3">
      <c r="A874">
        <v>747.9</v>
      </c>
      <c r="B874">
        <v>0.98314690000000005</v>
      </c>
      <c r="C874">
        <v>0.98338950000000003</v>
      </c>
      <c r="D874">
        <v>0.98096335000000001</v>
      </c>
      <c r="E874">
        <v>0.98824184999999998</v>
      </c>
      <c r="F874">
        <v>0.3222623</v>
      </c>
      <c r="G874">
        <v>0.31643949999999998</v>
      </c>
      <c r="H874">
        <v>0.30066949999999998</v>
      </c>
      <c r="I874">
        <v>0.28732564999999999</v>
      </c>
      <c r="J874">
        <v>0.28271594999999999</v>
      </c>
      <c r="K874">
        <v>0.2897518</v>
      </c>
      <c r="L874">
        <v>0.29411888000000003</v>
      </c>
      <c r="M874">
        <v>0.28732564999999999</v>
      </c>
      <c r="N874">
        <v>0.29339102</v>
      </c>
      <c r="O874">
        <v>0.30091210000000002</v>
      </c>
      <c r="P874">
        <v>0.30066949999999998</v>
      </c>
      <c r="Q874">
        <v>0.30091210000000002</v>
      </c>
      <c r="R874">
        <v>0.29072228</v>
      </c>
      <c r="S874">
        <v>0.29387626</v>
      </c>
      <c r="T874">
        <v>0.29169270000000003</v>
      </c>
      <c r="U874">
        <v>0.29605979999999998</v>
      </c>
      <c r="V874">
        <v>0.29023704</v>
      </c>
      <c r="W874">
        <v>0.27228345999999998</v>
      </c>
      <c r="X874">
        <v>0.28805350000000002</v>
      </c>
      <c r="Y874">
        <v>0.29193534999999998</v>
      </c>
      <c r="Z874">
        <v>0.27495223000000002</v>
      </c>
      <c r="AA874">
        <v>0.27592272000000001</v>
      </c>
      <c r="AB874">
        <v>0.28198807999999997</v>
      </c>
      <c r="AC874">
        <v>0.28271594999999999</v>
      </c>
      <c r="AD874">
        <v>0.28344377999999998</v>
      </c>
      <c r="AE874">
        <v>0.28756827000000001</v>
      </c>
      <c r="AF874">
        <v>0.27616533999999998</v>
      </c>
      <c r="AG874">
        <v>0.28465685000000002</v>
      </c>
      <c r="AH874">
        <v>0.28126024999999999</v>
      </c>
      <c r="AI874">
        <v>0.28223072999999999</v>
      </c>
    </row>
    <row r="875" spans="1:35" x14ac:dyDescent="0.3">
      <c r="A875">
        <v>748.39</v>
      </c>
      <c r="B875">
        <v>0.98596233</v>
      </c>
      <c r="C875">
        <v>0.98331829999999998</v>
      </c>
      <c r="D875">
        <v>0.98500085000000004</v>
      </c>
      <c r="E875">
        <v>0.99485593999999999</v>
      </c>
      <c r="F875">
        <v>0.32302550000000002</v>
      </c>
      <c r="G875">
        <v>0.31797776</v>
      </c>
      <c r="H875">
        <v>0.30187306000000003</v>
      </c>
      <c r="I875">
        <v>0.28769131999999997</v>
      </c>
      <c r="J875">
        <v>0.2831243</v>
      </c>
      <c r="K875">
        <v>0.29033535999999999</v>
      </c>
      <c r="L875">
        <v>0.29538310000000001</v>
      </c>
      <c r="M875">
        <v>0.28913351999999998</v>
      </c>
      <c r="N875">
        <v>0.29490238000000002</v>
      </c>
      <c r="O875">
        <v>0.30211344000000001</v>
      </c>
      <c r="P875">
        <v>0.30115196</v>
      </c>
      <c r="Q875">
        <v>0.30163266999999999</v>
      </c>
      <c r="R875">
        <v>0.29225832000000002</v>
      </c>
      <c r="S875">
        <v>0.29466199999999998</v>
      </c>
      <c r="T875">
        <v>0.29442160000000001</v>
      </c>
      <c r="U875">
        <v>0.29850789999999999</v>
      </c>
      <c r="V875">
        <v>0.29201797000000002</v>
      </c>
      <c r="W875">
        <v>0.27350955999999998</v>
      </c>
      <c r="X875">
        <v>0.28841242</v>
      </c>
      <c r="Y875">
        <v>0.29273903000000001</v>
      </c>
      <c r="Z875">
        <v>0.27639397999999998</v>
      </c>
      <c r="AA875">
        <v>0.27759584999999998</v>
      </c>
      <c r="AB875">
        <v>0.28216285000000002</v>
      </c>
      <c r="AC875">
        <v>0.28240320000000002</v>
      </c>
      <c r="AD875">
        <v>0.28504726000000002</v>
      </c>
      <c r="AE875">
        <v>0.28985462000000001</v>
      </c>
      <c r="AF875">
        <v>0.27639397999999998</v>
      </c>
      <c r="AG875">
        <v>0.28648950000000001</v>
      </c>
      <c r="AH875">
        <v>0.28192245999999999</v>
      </c>
      <c r="AI875">
        <v>0.28336467999999998</v>
      </c>
    </row>
    <row r="876" spans="1:35" x14ac:dyDescent="0.3">
      <c r="A876">
        <v>748.88</v>
      </c>
      <c r="B876">
        <v>0.98739860000000002</v>
      </c>
      <c r="C876">
        <v>0.98594340000000003</v>
      </c>
      <c r="D876">
        <v>0.98642843999999996</v>
      </c>
      <c r="E876">
        <v>0.99831309999999995</v>
      </c>
      <c r="F876">
        <v>0.32622316000000001</v>
      </c>
      <c r="G876">
        <v>0.31846174999999999</v>
      </c>
      <c r="H876">
        <v>0.30366652999999999</v>
      </c>
      <c r="I876">
        <v>0.28838629999999998</v>
      </c>
      <c r="J876">
        <v>0.28377792000000002</v>
      </c>
      <c r="K876">
        <v>0.29275205999999998</v>
      </c>
      <c r="L876">
        <v>0.29663276999999999</v>
      </c>
      <c r="M876">
        <v>0.28911387999999999</v>
      </c>
      <c r="N876">
        <v>0.29299459999999999</v>
      </c>
      <c r="O876">
        <v>0.30269637999999999</v>
      </c>
      <c r="P876">
        <v>0.30075604</v>
      </c>
      <c r="Q876">
        <v>0.30390911999999998</v>
      </c>
      <c r="R876">
        <v>0.29275205999999998</v>
      </c>
      <c r="S876">
        <v>0.29614766999999997</v>
      </c>
      <c r="T876">
        <v>0.29299459999999999</v>
      </c>
      <c r="U876">
        <v>0.29808800000000002</v>
      </c>
      <c r="V876">
        <v>0.29153933999999998</v>
      </c>
      <c r="W876">
        <v>0.2760165</v>
      </c>
      <c r="X876">
        <v>0.28862882000000001</v>
      </c>
      <c r="Y876">
        <v>0.29469240000000002</v>
      </c>
      <c r="Z876">
        <v>0.27722924999999998</v>
      </c>
      <c r="AA876">
        <v>0.27771434</v>
      </c>
      <c r="AB876">
        <v>0.28377792000000002</v>
      </c>
      <c r="AC876">
        <v>0.28329283</v>
      </c>
      <c r="AD876">
        <v>0.28668844999999998</v>
      </c>
      <c r="AE876">
        <v>0.29105425000000001</v>
      </c>
      <c r="AF876">
        <v>0.27819939999999999</v>
      </c>
      <c r="AG876">
        <v>0.28547572999999998</v>
      </c>
      <c r="AH876">
        <v>0.28329283</v>
      </c>
      <c r="AI876">
        <v>0.28450557999999998</v>
      </c>
    </row>
    <row r="877" spans="1:35" x14ac:dyDescent="0.3">
      <c r="A877">
        <v>749.36</v>
      </c>
      <c r="B877">
        <v>0.98855970000000004</v>
      </c>
      <c r="C877">
        <v>0.98683774000000002</v>
      </c>
      <c r="D877">
        <v>0.98462380000000005</v>
      </c>
      <c r="E877">
        <v>0.99766153000000002</v>
      </c>
      <c r="F877">
        <v>0.32486313999999999</v>
      </c>
      <c r="G877">
        <v>0.31748324999999999</v>
      </c>
      <c r="H877">
        <v>0.30395347</v>
      </c>
      <c r="I877">
        <v>0.28943970000000002</v>
      </c>
      <c r="J877">
        <v>0.28378183000000001</v>
      </c>
      <c r="K877">
        <v>0.29460564</v>
      </c>
      <c r="L877">
        <v>0.2978036</v>
      </c>
      <c r="M877">
        <v>0.29042372</v>
      </c>
      <c r="N877">
        <v>0.29534364000000002</v>
      </c>
      <c r="O877">
        <v>0.30247750000000001</v>
      </c>
      <c r="P877">
        <v>0.30247750000000001</v>
      </c>
      <c r="Q877">
        <v>0.30149353000000001</v>
      </c>
      <c r="R877">
        <v>0.29362166000000001</v>
      </c>
      <c r="S877">
        <v>0.29755759999999998</v>
      </c>
      <c r="T877">
        <v>0.29362166000000001</v>
      </c>
      <c r="U877">
        <v>0.30026352000000001</v>
      </c>
      <c r="V877">
        <v>0.29189967999999999</v>
      </c>
      <c r="W877">
        <v>0.27418799999999999</v>
      </c>
      <c r="X877">
        <v>0.28796378</v>
      </c>
      <c r="Y877">
        <v>0.29386764999999998</v>
      </c>
      <c r="Z877">
        <v>0.27517200000000003</v>
      </c>
      <c r="AA877">
        <v>0.27812392000000002</v>
      </c>
      <c r="AB877">
        <v>0.2840278</v>
      </c>
      <c r="AC877">
        <v>0.28279787000000001</v>
      </c>
      <c r="AD877">
        <v>0.28599580000000002</v>
      </c>
      <c r="AE877">
        <v>0.28968572999999997</v>
      </c>
      <c r="AF877">
        <v>0.27664796000000003</v>
      </c>
      <c r="AG877">
        <v>0.28771775999999999</v>
      </c>
      <c r="AH877">
        <v>0.28378183000000001</v>
      </c>
      <c r="AI877">
        <v>0.2840278</v>
      </c>
    </row>
    <row r="878" spans="1:35" x14ac:dyDescent="0.3">
      <c r="A878">
        <v>749.85</v>
      </c>
      <c r="B878">
        <v>0.9870236</v>
      </c>
      <c r="C878">
        <v>0.98898810000000004</v>
      </c>
      <c r="D878">
        <v>0.98555020000000004</v>
      </c>
      <c r="E878">
        <v>0.99733729999999998</v>
      </c>
      <c r="F878">
        <v>0.32400134000000003</v>
      </c>
      <c r="G878">
        <v>0.31859893</v>
      </c>
      <c r="H878">
        <v>0.30337396</v>
      </c>
      <c r="I878">
        <v>0.28913127999999999</v>
      </c>
      <c r="J878">
        <v>0.28323776000000001</v>
      </c>
      <c r="K878">
        <v>0.29232362000000001</v>
      </c>
      <c r="L878">
        <v>0.29698932</v>
      </c>
      <c r="M878">
        <v>0.28937685000000002</v>
      </c>
      <c r="N878">
        <v>0.29502484000000001</v>
      </c>
      <c r="O878">
        <v>0.30165504999999998</v>
      </c>
      <c r="P878">
        <v>0.30263728000000001</v>
      </c>
      <c r="Q878">
        <v>0.30263728000000001</v>
      </c>
      <c r="R878">
        <v>0.29355144999999999</v>
      </c>
      <c r="S878">
        <v>0.29649819999999999</v>
      </c>
      <c r="T878">
        <v>0.29355144999999999</v>
      </c>
      <c r="U878">
        <v>0.29993609999999998</v>
      </c>
      <c r="V878">
        <v>0.29109580000000002</v>
      </c>
      <c r="W878">
        <v>0.27366075000000001</v>
      </c>
      <c r="X878">
        <v>0.28864013999999999</v>
      </c>
      <c r="Y878">
        <v>0.29404256000000001</v>
      </c>
      <c r="Z878">
        <v>0.27783537000000003</v>
      </c>
      <c r="AA878">
        <v>0.2788176</v>
      </c>
      <c r="AB878">
        <v>0.28323776000000001</v>
      </c>
      <c r="AC878">
        <v>0.28274660000000001</v>
      </c>
      <c r="AD878">
        <v>0.28495670000000001</v>
      </c>
      <c r="AE878">
        <v>0.28986800000000001</v>
      </c>
      <c r="AF878">
        <v>0.27857205000000002</v>
      </c>
      <c r="AG878">
        <v>0.28765790000000002</v>
      </c>
      <c r="AH878">
        <v>0.28348332999999998</v>
      </c>
      <c r="AI878">
        <v>0.28520225999999999</v>
      </c>
    </row>
    <row r="879" spans="1:35" x14ac:dyDescent="0.3">
      <c r="A879">
        <v>750.34</v>
      </c>
      <c r="B879">
        <v>0.98732763999999995</v>
      </c>
      <c r="C879">
        <v>0.98658352999999999</v>
      </c>
      <c r="D879">
        <v>0.99005589999999999</v>
      </c>
      <c r="E879">
        <v>0.99898474999999998</v>
      </c>
      <c r="F879">
        <v>0.32659485999999999</v>
      </c>
      <c r="G879">
        <v>0.31865813999999998</v>
      </c>
      <c r="H879">
        <v>0.30452085000000001</v>
      </c>
      <c r="I879">
        <v>0.29038352000000001</v>
      </c>
      <c r="J879">
        <v>0.28418293999999999</v>
      </c>
      <c r="K879">
        <v>0.29311176999999999</v>
      </c>
      <c r="L879">
        <v>0.29881629999999998</v>
      </c>
      <c r="M879">
        <v>0.28988750000000002</v>
      </c>
      <c r="N879">
        <v>0.29708015999999998</v>
      </c>
      <c r="O879">
        <v>0.30278464999999999</v>
      </c>
      <c r="P879">
        <v>0.30228862000000001</v>
      </c>
      <c r="Q879">
        <v>0.30452085000000001</v>
      </c>
      <c r="R879">
        <v>0.2933598</v>
      </c>
      <c r="S879">
        <v>0.29559200000000002</v>
      </c>
      <c r="T879">
        <v>0.29385584999999997</v>
      </c>
      <c r="U879">
        <v>0.30005642999999999</v>
      </c>
      <c r="V879">
        <v>0.29261574000000001</v>
      </c>
      <c r="W879">
        <v>0.27649425999999999</v>
      </c>
      <c r="X879">
        <v>0.29038352000000001</v>
      </c>
      <c r="Y879">
        <v>0.29559200000000002</v>
      </c>
      <c r="Z879">
        <v>0.27748634999999999</v>
      </c>
      <c r="AA879">
        <v>0.27971855000000001</v>
      </c>
      <c r="AB879">
        <v>0.28368690000000002</v>
      </c>
      <c r="AC879">
        <v>0.28368690000000002</v>
      </c>
      <c r="AD879">
        <v>0.28666317000000002</v>
      </c>
      <c r="AE879">
        <v>0.29063153000000003</v>
      </c>
      <c r="AF879">
        <v>0.27823039999999999</v>
      </c>
      <c r="AG879">
        <v>0.28666317000000002</v>
      </c>
      <c r="AH879">
        <v>0.28418293999999999</v>
      </c>
      <c r="AI879">
        <v>0.28641516</v>
      </c>
    </row>
    <row r="880" spans="1:35" x14ac:dyDescent="0.3">
      <c r="A880">
        <v>750.83</v>
      </c>
      <c r="B880">
        <v>0.98749339999999997</v>
      </c>
      <c r="C880">
        <v>0.98350199999999999</v>
      </c>
      <c r="D880">
        <v>0.98749339999999997</v>
      </c>
      <c r="E880">
        <v>0.99647399999999997</v>
      </c>
      <c r="F880">
        <v>0.32541903999999999</v>
      </c>
      <c r="G880">
        <v>0.31843406000000002</v>
      </c>
      <c r="H880">
        <v>0.30471359999999997</v>
      </c>
      <c r="I880">
        <v>0.28824907999999999</v>
      </c>
      <c r="J880">
        <v>0.28425768000000001</v>
      </c>
      <c r="K880">
        <v>0.29248992000000001</v>
      </c>
      <c r="L880">
        <v>0.29623187000000001</v>
      </c>
      <c r="M880">
        <v>0.29099318000000002</v>
      </c>
      <c r="N880">
        <v>0.29523401999999999</v>
      </c>
      <c r="O880">
        <v>0.3042147</v>
      </c>
      <c r="P880">
        <v>0.30196952999999999</v>
      </c>
      <c r="Q880">
        <v>0.30221900000000002</v>
      </c>
      <c r="R880">
        <v>0.29298883999999997</v>
      </c>
      <c r="S880">
        <v>0.29448563</v>
      </c>
      <c r="T880">
        <v>0.29373723000000002</v>
      </c>
      <c r="U880">
        <v>0.29897596999999998</v>
      </c>
      <c r="V880">
        <v>0.29273939999999998</v>
      </c>
      <c r="W880">
        <v>0.27427915000000003</v>
      </c>
      <c r="X880">
        <v>0.28899746999999998</v>
      </c>
      <c r="Y880">
        <v>0.29448563</v>
      </c>
      <c r="Z880">
        <v>0.27802110000000002</v>
      </c>
      <c r="AA880">
        <v>0.27802110000000002</v>
      </c>
      <c r="AB880">
        <v>0.28400819999999999</v>
      </c>
      <c r="AC880">
        <v>0.28350927999999997</v>
      </c>
      <c r="AD880">
        <v>0.28700175999999999</v>
      </c>
      <c r="AE880">
        <v>0.29024480000000002</v>
      </c>
      <c r="AF880">
        <v>0.27852001999999998</v>
      </c>
      <c r="AG880">
        <v>0.28500605000000001</v>
      </c>
      <c r="AH880">
        <v>0.28325980000000001</v>
      </c>
      <c r="AI880">
        <v>0.28400819999999999</v>
      </c>
    </row>
    <row r="881" spans="1:35" x14ac:dyDescent="0.3">
      <c r="A881">
        <v>751.32</v>
      </c>
      <c r="B881">
        <v>0.98706084000000005</v>
      </c>
      <c r="C881">
        <v>0.98556566000000001</v>
      </c>
      <c r="D881">
        <v>0.98681163999999999</v>
      </c>
      <c r="E881">
        <v>0.99329084000000001</v>
      </c>
      <c r="F881">
        <v>0.32518554</v>
      </c>
      <c r="G881">
        <v>0.31845712999999998</v>
      </c>
      <c r="H881">
        <v>0.30425269999999999</v>
      </c>
      <c r="I881">
        <v>0.2883039</v>
      </c>
      <c r="J881">
        <v>0.28406754000000001</v>
      </c>
      <c r="K881">
        <v>0.29254034000000001</v>
      </c>
      <c r="L881">
        <v>0.29777354</v>
      </c>
      <c r="M881">
        <v>0.29004833000000002</v>
      </c>
      <c r="N881">
        <v>0.29478312000000001</v>
      </c>
      <c r="O881">
        <v>0.30375433000000002</v>
      </c>
      <c r="P881">
        <v>0.30126235000000001</v>
      </c>
      <c r="Q881">
        <v>0.30325595</v>
      </c>
      <c r="R881">
        <v>0.29353713999999997</v>
      </c>
      <c r="S881">
        <v>0.29652752999999998</v>
      </c>
      <c r="T881">
        <v>0.29328792999999997</v>
      </c>
      <c r="U881">
        <v>0.29976713999999999</v>
      </c>
      <c r="V881">
        <v>0.29303873000000003</v>
      </c>
      <c r="W881">
        <v>0.27584392000000002</v>
      </c>
      <c r="X881">
        <v>0.28905153</v>
      </c>
      <c r="Y881">
        <v>0.29428472999999999</v>
      </c>
      <c r="Z881">
        <v>0.27634233000000002</v>
      </c>
      <c r="AA881">
        <v>0.27908351999999997</v>
      </c>
      <c r="AB881">
        <v>0.28456593000000002</v>
      </c>
      <c r="AC881">
        <v>0.28406754000000001</v>
      </c>
      <c r="AD881">
        <v>0.28705789999999998</v>
      </c>
      <c r="AE881">
        <v>0.29079591999999999</v>
      </c>
      <c r="AF881">
        <v>0.27758833999999999</v>
      </c>
      <c r="AG881">
        <v>0.28655952000000001</v>
      </c>
      <c r="AH881">
        <v>0.28406754000000001</v>
      </c>
      <c r="AI881">
        <v>0.28381830000000002</v>
      </c>
    </row>
    <row r="882" spans="1:35" x14ac:dyDescent="0.3">
      <c r="A882">
        <v>751.81</v>
      </c>
      <c r="B882">
        <v>0.98650753000000002</v>
      </c>
      <c r="C882">
        <v>0.98299729999999996</v>
      </c>
      <c r="D882">
        <v>0.98725969999999996</v>
      </c>
      <c r="E882">
        <v>0.98826259999999999</v>
      </c>
      <c r="F882">
        <v>0.32508227000000001</v>
      </c>
      <c r="G882">
        <v>0.31781113</v>
      </c>
      <c r="H882">
        <v>0.30452242000000002</v>
      </c>
      <c r="I882">
        <v>0.28897718</v>
      </c>
      <c r="J882">
        <v>0.28521624000000001</v>
      </c>
      <c r="K882">
        <v>0.29248740000000001</v>
      </c>
      <c r="L882">
        <v>0.29750199999999999</v>
      </c>
      <c r="M882">
        <v>0.28972940000000003</v>
      </c>
      <c r="N882">
        <v>0.29624837999999998</v>
      </c>
      <c r="O882">
        <v>0.30201516</v>
      </c>
      <c r="P882">
        <v>0.30226587999999999</v>
      </c>
      <c r="Q882">
        <v>0.30251660000000002</v>
      </c>
      <c r="R882">
        <v>0.29223670000000002</v>
      </c>
      <c r="S882">
        <v>0.29649906999999998</v>
      </c>
      <c r="T882">
        <v>0.29349032000000003</v>
      </c>
      <c r="U882">
        <v>0.29925712999999998</v>
      </c>
      <c r="V882">
        <v>0.29223670000000002</v>
      </c>
      <c r="W882">
        <v>0.27518704999999999</v>
      </c>
      <c r="X882">
        <v>0.28947863000000001</v>
      </c>
      <c r="Y882">
        <v>0.29399176999999999</v>
      </c>
      <c r="Z882">
        <v>0.27744362</v>
      </c>
      <c r="AA882">
        <v>0.27819579999999999</v>
      </c>
      <c r="AB882">
        <v>0.28496549999999998</v>
      </c>
      <c r="AC882">
        <v>0.28396260000000001</v>
      </c>
      <c r="AD882">
        <v>0.28621914999999998</v>
      </c>
      <c r="AE882">
        <v>0.28998010000000002</v>
      </c>
      <c r="AF882">
        <v>0.27869725000000001</v>
      </c>
      <c r="AG882">
        <v>0.28546696999999999</v>
      </c>
      <c r="AH882">
        <v>0.28396260000000001</v>
      </c>
      <c r="AI882">
        <v>0.28496549999999998</v>
      </c>
    </row>
    <row r="883" spans="1:35" x14ac:dyDescent="0.3">
      <c r="A883">
        <v>752.3</v>
      </c>
      <c r="B883">
        <v>0.98490493999999995</v>
      </c>
      <c r="C883">
        <v>0.98239385999999995</v>
      </c>
      <c r="D883">
        <v>0.98490493999999995</v>
      </c>
      <c r="E883">
        <v>0.98515606</v>
      </c>
      <c r="F883">
        <v>0.32474333</v>
      </c>
      <c r="G883">
        <v>0.31947005000000001</v>
      </c>
      <c r="H883">
        <v>0.30314806</v>
      </c>
      <c r="I883">
        <v>0.28883492999999999</v>
      </c>
      <c r="J883">
        <v>0.28255724999999998</v>
      </c>
      <c r="K883">
        <v>0.29159712999999998</v>
      </c>
      <c r="L883">
        <v>0.29687037999999999</v>
      </c>
      <c r="M883">
        <v>0.28933715999999998</v>
      </c>
      <c r="N883">
        <v>0.29536374999999998</v>
      </c>
      <c r="O883">
        <v>0.30365029999999998</v>
      </c>
      <c r="P883">
        <v>0.30038589999999998</v>
      </c>
      <c r="Q883">
        <v>0.30214363</v>
      </c>
      <c r="R883">
        <v>0.29159712999999998</v>
      </c>
      <c r="S883">
        <v>0.29486152999999998</v>
      </c>
      <c r="T883">
        <v>0.29461039999999999</v>
      </c>
      <c r="U883">
        <v>0.29812591999999999</v>
      </c>
      <c r="V883">
        <v>0.29235043999999999</v>
      </c>
      <c r="W883">
        <v>0.27527513999999997</v>
      </c>
      <c r="X883">
        <v>0.28757941999999997</v>
      </c>
      <c r="Y883">
        <v>0.29285266999999998</v>
      </c>
      <c r="Z883">
        <v>0.27602844999999998</v>
      </c>
      <c r="AA883">
        <v>0.27778619999999998</v>
      </c>
      <c r="AB883">
        <v>0.28406389999999998</v>
      </c>
      <c r="AC883">
        <v>0.28230615999999997</v>
      </c>
      <c r="AD883">
        <v>0.28356167999999998</v>
      </c>
      <c r="AE883">
        <v>0.29109489999999999</v>
      </c>
      <c r="AF883">
        <v>0.27703287999999998</v>
      </c>
      <c r="AG883">
        <v>0.28582164999999998</v>
      </c>
      <c r="AH883">
        <v>0.28280833</v>
      </c>
      <c r="AI883">
        <v>0.28381279999999998</v>
      </c>
    </row>
    <row r="884" spans="1:35" x14ac:dyDescent="0.3">
      <c r="A884">
        <v>752.79</v>
      </c>
      <c r="B884">
        <v>0.98584039999999995</v>
      </c>
      <c r="C884">
        <v>0.98382824999999996</v>
      </c>
      <c r="D884">
        <v>0.98684649999999996</v>
      </c>
      <c r="E884">
        <v>0.98936164000000004</v>
      </c>
      <c r="F884">
        <v>0.32408937999999998</v>
      </c>
      <c r="G884">
        <v>0.31880742000000001</v>
      </c>
      <c r="H884">
        <v>0.30396770000000001</v>
      </c>
      <c r="I884">
        <v>0.28887644000000001</v>
      </c>
      <c r="J884">
        <v>0.28485215000000003</v>
      </c>
      <c r="K884">
        <v>0.29340382999999998</v>
      </c>
      <c r="L884">
        <v>0.29742816</v>
      </c>
      <c r="M884">
        <v>0.29164319999999999</v>
      </c>
      <c r="N884">
        <v>0.29541600000000001</v>
      </c>
      <c r="O884">
        <v>0.30296161999999999</v>
      </c>
      <c r="P884">
        <v>0.30245854999999999</v>
      </c>
      <c r="Q884">
        <v>0.30321314999999999</v>
      </c>
      <c r="R884">
        <v>0.29290080000000002</v>
      </c>
      <c r="S884">
        <v>0.29642210000000002</v>
      </c>
      <c r="T884">
        <v>0.29466143</v>
      </c>
      <c r="U884">
        <v>0.29818273000000001</v>
      </c>
      <c r="V884">
        <v>0.29189472999999999</v>
      </c>
      <c r="W884">
        <v>0.2745398</v>
      </c>
      <c r="X884">
        <v>0.28912798000000001</v>
      </c>
      <c r="Y884">
        <v>0.29390686999999999</v>
      </c>
      <c r="Z884">
        <v>0.27780956000000001</v>
      </c>
      <c r="AA884">
        <v>0.27881562999999998</v>
      </c>
      <c r="AB884">
        <v>0.28359452000000002</v>
      </c>
      <c r="AC884">
        <v>0.2830915</v>
      </c>
      <c r="AD884">
        <v>0.28560668</v>
      </c>
      <c r="AE884">
        <v>0.29038556999999998</v>
      </c>
      <c r="AF884">
        <v>0.27806110000000001</v>
      </c>
      <c r="AG884">
        <v>0.28636125000000001</v>
      </c>
      <c r="AH884">
        <v>0.28434907999999998</v>
      </c>
      <c r="AI884">
        <v>0.28460062000000003</v>
      </c>
    </row>
    <row r="885" spans="1:35" x14ac:dyDescent="0.3">
      <c r="A885">
        <v>753.28</v>
      </c>
      <c r="B885">
        <v>0.98532330000000001</v>
      </c>
      <c r="C885">
        <v>0.98660530000000002</v>
      </c>
      <c r="D885">
        <v>0.98891264000000001</v>
      </c>
      <c r="E885">
        <v>0.992502</v>
      </c>
      <c r="F885">
        <v>0.32514359999999998</v>
      </c>
      <c r="G885">
        <v>0.31950321999999998</v>
      </c>
      <c r="H885">
        <v>0.30412042</v>
      </c>
      <c r="I885">
        <v>0.28899395</v>
      </c>
      <c r="J885">
        <v>0.2843791</v>
      </c>
      <c r="K885">
        <v>0.29309604</v>
      </c>
      <c r="L885">
        <v>0.29924917000000001</v>
      </c>
      <c r="M885">
        <v>0.29283967999999999</v>
      </c>
      <c r="N885">
        <v>0.29565984000000001</v>
      </c>
      <c r="O885">
        <v>0.30565870000000001</v>
      </c>
      <c r="P885">
        <v>0.30258211000000002</v>
      </c>
      <c r="Q885">
        <v>0.30309486000000002</v>
      </c>
      <c r="R885">
        <v>0.29437795</v>
      </c>
      <c r="S885">
        <v>0.29694173000000001</v>
      </c>
      <c r="T885">
        <v>0.29514706000000002</v>
      </c>
      <c r="U885">
        <v>0.30001830000000002</v>
      </c>
      <c r="V885">
        <v>0.29463433999999999</v>
      </c>
      <c r="W885">
        <v>0.27540576</v>
      </c>
      <c r="X885">
        <v>0.28873757</v>
      </c>
      <c r="Y885">
        <v>0.29540345000000001</v>
      </c>
      <c r="Z885">
        <v>0.2789951</v>
      </c>
      <c r="AA885">
        <v>0.28130253999999999</v>
      </c>
      <c r="AB885">
        <v>0.28463548</v>
      </c>
      <c r="AC885">
        <v>0.28309719999999999</v>
      </c>
      <c r="AD885">
        <v>0.2869429</v>
      </c>
      <c r="AE885">
        <v>0.291045</v>
      </c>
      <c r="AF885">
        <v>0.27976425999999999</v>
      </c>
      <c r="AG885">
        <v>0.28796843</v>
      </c>
      <c r="AH885">
        <v>0.28463548</v>
      </c>
      <c r="AI885">
        <v>0.28386634999999999</v>
      </c>
    </row>
    <row r="886" spans="1:35" x14ac:dyDescent="0.3">
      <c r="A886">
        <v>753.76</v>
      </c>
      <c r="B886">
        <v>0.98334354000000002</v>
      </c>
      <c r="C886">
        <v>0.98359719999999995</v>
      </c>
      <c r="D886">
        <v>0.98435799999999996</v>
      </c>
      <c r="E886">
        <v>0.98841595999999998</v>
      </c>
      <c r="F886">
        <v>0.3259686</v>
      </c>
      <c r="G886">
        <v>0.31836006</v>
      </c>
      <c r="H886">
        <v>0.30390393999999998</v>
      </c>
      <c r="I886">
        <v>0.28894051999999998</v>
      </c>
      <c r="J886">
        <v>0.28336096</v>
      </c>
      <c r="K886">
        <v>0.29223751999999997</v>
      </c>
      <c r="L886">
        <v>0.29883157999999999</v>
      </c>
      <c r="M886">
        <v>0.29096946000000001</v>
      </c>
      <c r="N886">
        <v>0.29452008000000002</v>
      </c>
      <c r="O886">
        <v>0.30390393999999998</v>
      </c>
      <c r="P886">
        <v>0.30263582</v>
      </c>
      <c r="Q886">
        <v>0.30263582</v>
      </c>
      <c r="R886">
        <v>0.29249113999999998</v>
      </c>
      <c r="S886">
        <v>0.2970563</v>
      </c>
      <c r="T886">
        <v>0.29452008000000002</v>
      </c>
      <c r="U886">
        <v>0.29984604999999998</v>
      </c>
      <c r="V886">
        <v>0.29198393</v>
      </c>
      <c r="W886">
        <v>0.27473797999999999</v>
      </c>
      <c r="X886">
        <v>0.28817967</v>
      </c>
      <c r="Y886">
        <v>0.29426646000000001</v>
      </c>
      <c r="Z886">
        <v>0.27676689999999998</v>
      </c>
      <c r="AA886">
        <v>0.27930306999999999</v>
      </c>
      <c r="AB886">
        <v>0.28361455000000002</v>
      </c>
      <c r="AC886">
        <v>0.28336096</v>
      </c>
      <c r="AD886">
        <v>0.28792604999999999</v>
      </c>
      <c r="AE886">
        <v>0.29122308000000002</v>
      </c>
      <c r="AF886">
        <v>0.27651330000000002</v>
      </c>
      <c r="AG886">
        <v>0.28640437000000002</v>
      </c>
      <c r="AH886">
        <v>0.28158562999999998</v>
      </c>
      <c r="AI886">
        <v>0.28462904999999999</v>
      </c>
    </row>
    <row r="887" spans="1:35" x14ac:dyDescent="0.3">
      <c r="A887">
        <v>754.25</v>
      </c>
      <c r="B887">
        <v>0.98723629999999996</v>
      </c>
      <c r="C887">
        <v>0.98978449999999996</v>
      </c>
      <c r="D887">
        <v>0.98723629999999996</v>
      </c>
      <c r="E887">
        <v>0.98952969999999996</v>
      </c>
      <c r="F887">
        <v>0.32521151999999998</v>
      </c>
      <c r="G887">
        <v>0.31833139999999999</v>
      </c>
      <c r="H887">
        <v>0.30508067999999999</v>
      </c>
      <c r="I887">
        <v>0.29182999999999998</v>
      </c>
      <c r="J887">
        <v>0.28367573000000001</v>
      </c>
      <c r="K887">
        <v>0.29208479999999998</v>
      </c>
      <c r="L887">
        <v>0.29794569999999998</v>
      </c>
      <c r="M887">
        <v>0.29106549999999998</v>
      </c>
      <c r="N887">
        <v>0.29488784000000001</v>
      </c>
      <c r="O887">
        <v>0.30355176</v>
      </c>
      <c r="P887">
        <v>0.30227765000000001</v>
      </c>
      <c r="Q887">
        <v>0.30227765000000001</v>
      </c>
      <c r="R887">
        <v>0.29259446</v>
      </c>
      <c r="S887">
        <v>0.29718122000000002</v>
      </c>
      <c r="T887">
        <v>0.29463303000000002</v>
      </c>
      <c r="U887">
        <v>0.29998427999999999</v>
      </c>
      <c r="V887">
        <v>0.29233965000000001</v>
      </c>
      <c r="W887">
        <v>0.27501184000000001</v>
      </c>
      <c r="X887">
        <v>0.28902697999999999</v>
      </c>
      <c r="Y887">
        <v>0.29437819999999998</v>
      </c>
      <c r="Z887">
        <v>0.27654073000000001</v>
      </c>
      <c r="AA887">
        <v>0.27908894000000001</v>
      </c>
      <c r="AB887">
        <v>0.28469499999999998</v>
      </c>
      <c r="AC887">
        <v>0.28444022000000002</v>
      </c>
      <c r="AD887">
        <v>0.28596909999999998</v>
      </c>
      <c r="AE887">
        <v>0.29259446</v>
      </c>
      <c r="AF887">
        <v>0.27730522000000002</v>
      </c>
      <c r="AG887">
        <v>0.28749806</v>
      </c>
      <c r="AH887">
        <v>0.28444022000000002</v>
      </c>
      <c r="AI887">
        <v>0.28571429999999998</v>
      </c>
    </row>
    <row r="888" spans="1:35" x14ac:dyDescent="0.3">
      <c r="A888">
        <v>754.74</v>
      </c>
      <c r="B888">
        <v>0.98442810000000003</v>
      </c>
      <c r="C888">
        <v>0.98545974000000003</v>
      </c>
      <c r="D888">
        <v>0.98210704000000004</v>
      </c>
      <c r="E888">
        <v>0.98649125999999998</v>
      </c>
      <c r="F888">
        <v>0.32420683</v>
      </c>
      <c r="G888">
        <v>0.31672776000000002</v>
      </c>
      <c r="H888">
        <v>0.303317</v>
      </c>
      <c r="I888">
        <v>0.28758517</v>
      </c>
      <c r="J888">
        <v>0.28191143000000002</v>
      </c>
      <c r="K888">
        <v>0.29274315000000001</v>
      </c>
      <c r="L888">
        <v>0.29686954999999998</v>
      </c>
      <c r="M888">
        <v>0.29042204999999999</v>
      </c>
      <c r="N888">
        <v>0.29583797000000001</v>
      </c>
      <c r="O888">
        <v>0.30409069999999999</v>
      </c>
      <c r="P888">
        <v>0.30228543000000002</v>
      </c>
      <c r="Q888">
        <v>0.30202754999999998</v>
      </c>
      <c r="R888">
        <v>0.29351686999999999</v>
      </c>
      <c r="S888">
        <v>0.29454845000000002</v>
      </c>
      <c r="T888">
        <v>0.29429053999999999</v>
      </c>
      <c r="U888">
        <v>0.29944852</v>
      </c>
      <c r="V888">
        <v>0.29196948</v>
      </c>
      <c r="W888">
        <v>0.27365863000000001</v>
      </c>
      <c r="X888">
        <v>0.288101</v>
      </c>
      <c r="Y888">
        <v>0.29325897000000001</v>
      </c>
      <c r="Z888">
        <v>0.27675343000000002</v>
      </c>
      <c r="AA888">
        <v>0.27881660000000003</v>
      </c>
      <c r="AB888">
        <v>0.28397460000000002</v>
      </c>
      <c r="AC888">
        <v>0.2842325</v>
      </c>
      <c r="AD888">
        <v>0.28397460000000002</v>
      </c>
      <c r="AE888">
        <v>0.29016417</v>
      </c>
      <c r="AF888">
        <v>0.27778502999999999</v>
      </c>
      <c r="AG888">
        <v>0.28629569999999999</v>
      </c>
      <c r="AH888">
        <v>0.28371668</v>
      </c>
      <c r="AI888">
        <v>0.28500619999999999</v>
      </c>
    </row>
    <row r="889" spans="1:35" x14ac:dyDescent="0.3">
      <c r="A889">
        <v>755.23</v>
      </c>
      <c r="B889">
        <v>0.98484755000000002</v>
      </c>
      <c r="C889">
        <v>0.98562616000000003</v>
      </c>
      <c r="D889">
        <v>0.98458796999999998</v>
      </c>
      <c r="E889">
        <v>0.9895195</v>
      </c>
      <c r="F889">
        <v>0.32533279999999998</v>
      </c>
      <c r="G889">
        <v>0.32014182000000002</v>
      </c>
      <c r="H889">
        <v>0.30430933999999998</v>
      </c>
      <c r="I889">
        <v>0.28899592000000002</v>
      </c>
      <c r="J889">
        <v>0.28510267</v>
      </c>
      <c r="K889">
        <v>0.29185097999999998</v>
      </c>
      <c r="L889">
        <v>0.2967824</v>
      </c>
      <c r="M889">
        <v>0.2915914</v>
      </c>
      <c r="N889">
        <v>0.29704195</v>
      </c>
      <c r="O889">
        <v>0.30353066000000001</v>
      </c>
      <c r="P889">
        <v>0.30353066000000001</v>
      </c>
      <c r="Q889">
        <v>0.30301157000000001</v>
      </c>
      <c r="R889">
        <v>0.29340827000000003</v>
      </c>
      <c r="S889">
        <v>0.29626330000000001</v>
      </c>
      <c r="T889">
        <v>0.29392737000000002</v>
      </c>
      <c r="U889">
        <v>0.30015652999999998</v>
      </c>
      <c r="V889">
        <v>0.29314873000000002</v>
      </c>
      <c r="W889">
        <v>0.27653754000000003</v>
      </c>
      <c r="X889">
        <v>0.28925547000000001</v>
      </c>
      <c r="Y889">
        <v>0.29444647000000002</v>
      </c>
      <c r="Z889">
        <v>0.27705663000000003</v>
      </c>
      <c r="AA889">
        <v>0.27965212</v>
      </c>
      <c r="AB889">
        <v>0.28432402000000001</v>
      </c>
      <c r="AC889">
        <v>0.28406447000000001</v>
      </c>
      <c r="AD889">
        <v>0.28510267</v>
      </c>
      <c r="AE889">
        <v>0.29107230000000001</v>
      </c>
      <c r="AF889">
        <v>0.27861392000000001</v>
      </c>
      <c r="AG889">
        <v>0.28536220000000001</v>
      </c>
      <c r="AH889">
        <v>0.28354537000000002</v>
      </c>
      <c r="AI889">
        <v>0.28536220000000001</v>
      </c>
    </row>
    <row r="890" spans="1:35" x14ac:dyDescent="0.3">
      <c r="A890">
        <v>755.72</v>
      </c>
      <c r="B890">
        <v>0.98642649999999998</v>
      </c>
      <c r="C890">
        <v>0.98486200000000002</v>
      </c>
      <c r="D890">
        <v>0.98407984000000004</v>
      </c>
      <c r="E890">
        <v>0.9919019</v>
      </c>
      <c r="F890">
        <v>0.32441797999999999</v>
      </c>
      <c r="G890">
        <v>0.31868180000000002</v>
      </c>
      <c r="H890">
        <v>0.30408057999999999</v>
      </c>
      <c r="I890">
        <v>0.28869715000000001</v>
      </c>
      <c r="J890">
        <v>0.28478613000000003</v>
      </c>
      <c r="K890">
        <v>0.29234749999999998</v>
      </c>
      <c r="L890">
        <v>0.29704072999999998</v>
      </c>
      <c r="M890">
        <v>0.29130453000000001</v>
      </c>
      <c r="N890">
        <v>0.29547632000000001</v>
      </c>
      <c r="O890">
        <v>0.30277690000000002</v>
      </c>
      <c r="P890">
        <v>0.30173397000000002</v>
      </c>
      <c r="Q890">
        <v>0.30277690000000002</v>
      </c>
      <c r="R890">
        <v>0.29182597999999998</v>
      </c>
      <c r="S890">
        <v>0.29677999999999999</v>
      </c>
      <c r="T890">
        <v>0.29417260000000001</v>
      </c>
      <c r="U890">
        <v>0.29964807999999998</v>
      </c>
      <c r="V890">
        <v>0.29365116000000002</v>
      </c>
      <c r="W890">
        <v>0.27435670000000001</v>
      </c>
      <c r="X890">
        <v>0.28869715000000001</v>
      </c>
      <c r="Y890">
        <v>0.29391187000000002</v>
      </c>
      <c r="Z890">
        <v>0.27670333000000003</v>
      </c>
      <c r="AA890">
        <v>0.27957140000000003</v>
      </c>
      <c r="AB890">
        <v>0.28452539999999998</v>
      </c>
      <c r="AC890">
        <v>0.28504685000000002</v>
      </c>
      <c r="AD890">
        <v>0.28608980000000001</v>
      </c>
      <c r="AE890">
        <v>0.29182597999999998</v>
      </c>
      <c r="AF890">
        <v>0.278007</v>
      </c>
      <c r="AG890">
        <v>0.28635052</v>
      </c>
      <c r="AH890">
        <v>0.28400389999999998</v>
      </c>
      <c r="AI890">
        <v>0.28504685000000002</v>
      </c>
    </row>
    <row r="891" spans="1:35" x14ac:dyDescent="0.3">
      <c r="A891">
        <v>756.21</v>
      </c>
      <c r="B891">
        <v>0.98473849999999996</v>
      </c>
      <c r="C891">
        <v>0.98761080000000001</v>
      </c>
      <c r="D891">
        <v>0.98343294999999997</v>
      </c>
      <c r="E891">
        <v>0.98891633999999995</v>
      </c>
      <c r="F891">
        <v>0.32594883000000002</v>
      </c>
      <c r="G891">
        <v>0.31837653999999999</v>
      </c>
      <c r="H891">
        <v>0.30349304999999999</v>
      </c>
      <c r="I891">
        <v>0.29043736999999997</v>
      </c>
      <c r="J891">
        <v>0.2852151</v>
      </c>
      <c r="K891">
        <v>0.29357073</v>
      </c>
      <c r="L891">
        <v>0.29748743999999999</v>
      </c>
      <c r="M891">
        <v>0.29095959999999998</v>
      </c>
      <c r="N891">
        <v>0.2961819</v>
      </c>
      <c r="O891">
        <v>0.30558195999999999</v>
      </c>
      <c r="P891">
        <v>0.30297083000000002</v>
      </c>
      <c r="Q891">
        <v>0.30323191999999999</v>
      </c>
      <c r="R891">
        <v>0.2933096</v>
      </c>
      <c r="S891">
        <v>0.2961819</v>
      </c>
      <c r="T891">
        <v>0.29513739999999999</v>
      </c>
      <c r="U891">
        <v>0.29957634</v>
      </c>
      <c r="V891">
        <v>0.29383186</v>
      </c>
      <c r="W891">
        <v>0.27398719999999999</v>
      </c>
      <c r="X891">
        <v>0.29069846999999999</v>
      </c>
      <c r="Y891">
        <v>0.29565963000000001</v>
      </c>
      <c r="Z891">
        <v>0.27529278000000001</v>
      </c>
      <c r="AA891">
        <v>0.27999281999999998</v>
      </c>
      <c r="AB891">
        <v>0.28573730000000003</v>
      </c>
      <c r="AC891">
        <v>0.28443175999999998</v>
      </c>
      <c r="AD891">
        <v>0.28652065999999998</v>
      </c>
      <c r="AE891">
        <v>0.29226514999999997</v>
      </c>
      <c r="AF891">
        <v>0.27712056000000002</v>
      </c>
      <c r="AG891">
        <v>0.28704289999999999</v>
      </c>
      <c r="AH891">
        <v>0.28417066000000002</v>
      </c>
      <c r="AI891">
        <v>0.28417066000000002</v>
      </c>
    </row>
    <row r="892" spans="1:35" x14ac:dyDescent="0.3">
      <c r="A892">
        <v>756.7</v>
      </c>
      <c r="B892">
        <v>0.98409040000000003</v>
      </c>
      <c r="C892">
        <v>0.99121159999999997</v>
      </c>
      <c r="D892">
        <v>0.98567294999999999</v>
      </c>
      <c r="E892">
        <v>0.98989289999999996</v>
      </c>
      <c r="F892">
        <v>0.32550942999999999</v>
      </c>
      <c r="G892">
        <v>0.31917948000000002</v>
      </c>
      <c r="H892">
        <v>0.30467327999999999</v>
      </c>
      <c r="I892">
        <v>0.29043084000000002</v>
      </c>
      <c r="J892">
        <v>0.28489209999999998</v>
      </c>
      <c r="K892">
        <v>0.29333209999999998</v>
      </c>
      <c r="L892">
        <v>0.29755205000000001</v>
      </c>
      <c r="M892">
        <v>0.29095833999999998</v>
      </c>
      <c r="N892">
        <v>0.29623333000000002</v>
      </c>
      <c r="O892">
        <v>0.30361830000000001</v>
      </c>
      <c r="P892">
        <v>0.30124453000000001</v>
      </c>
      <c r="Q892">
        <v>0.30414577999999998</v>
      </c>
      <c r="R892">
        <v>0.29280460000000003</v>
      </c>
      <c r="S892">
        <v>0.29676082999999998</v>
      </c>
      <c r="T892">
        <v>0.29306834999999998</v>
      </c>
      <c r="U892">
        <v>0.30203580000000002</v>
      </c>
      <c r="V892">
        <v>0.29412332000000002</v>
      </c>
      <c r="W892">
        <v>0.27513343000000001</v>
      </c>
      <c r="X892">
        <v>0.28911211999999997</v>
      </c>
      <c r="Y892">
        <v>0.29412332000000002</v>
      </c>
      <c r="Z892">
        <v>0.27777089999999999</v>
      </c>
      <c r="AA892">
        <v>0.27803465999999999</v>
      </c>
      <c r="AB892">
        <v>0.28330959999999999</v>
      </c>
      <c r="AC892">
        <v>0.28489209999999998</v>
      </c>
      <c r="AD892">
        <v>0.2875296</v>
      </c>
      <c r="AE892">
        <v>0.29043084000000002</v>
      </c>
      <c r="AF892">
        <v>0.27777089999999999</v>
      </c>
      <c r="AG892">
        <v>0.28673833999999998</v>
      </c>
      <c r="AH892">
        <v>0.28462836000000002</v>
      </c>
      <c r="AI892">
        <v>0.28489209999999998</v>
      </c>
    </row>
    <row r="893" spans="1:35" x14ac:dyDescent="0.3">
      <c r="A893">
        <v>757.19</v>
      </c>
      <c r="B893">
        <v>0.98137236000000005</v>
      </c>
      <c r="C893">
        <v>0.98701143000000002</v>
      </c>
      <c r="D893">
        <v>0.99130799999999997</v>
      </c>
      <c r="E893">
        <v>0.99453029999999998</v>
      </c>
      <c r="F893">
        <v>0.32643</v>
      </c>
      <c r="G893">
        <v>0.31944825999999998</v>
      </c>
      <c r="H893">
        <v>0.30494769999999999</v>
      </c>
      <c r="I893">
        <v>0.29071563</v>
      </c>
      <c r="J893">
        <v>0.28507655999999998</v>
      </c>
      <c r="K893">
        <v>0.29474359999999999</v>
      </c>
      <c r="L893">
        <v>0.29930857</v>
      </c>
      <c r="M893">
        <v>0.29232683999999998</v>
      </c>
      <c r="N893">
        <v>0.29635474000000001</v>
      </c>
      <c r="O893">
        <v>0.30279946000000002</v>
      </c>
      <c r="P893">
        <v>0.30467919999999998</v>
      </c>
      <c r="Q893">
        <v>0.30548477000000002</v>
      </c>
      <c r="R893">
        <v>0.29366950000000003</v>
      </c>
      <c r="S893">
        <v>0.29742888000000001</v>
      </c>
      <c r="T893">
        <v>0.29716032999999997</v>
      </c>
      <c r="U893">
        <v>0.29984564000000002</v>
      </c>
      <c r="V893">
        <v>0.29420653000000002</v>
      </c>
      <c r="W893">
        <v>0.2764836</v>
      </c>
      <c r="X893">
        <v>0.28964152999999998</v>
      </c>
      <c r="Y893">
        <v>0.29662329999999998</v>
      </c>
      <c r="Z893">
        <v>0.27863184000000002</v>
      </c>
      <c r="AA893">
        <v>0.28078007999999999</v>
      </c>
      <c r="AB893">
        <v>0.28615066</v>
      </c>
      <c r="AC893">
        <v>0.28507655999999998</v>
      </c>
      <c r="AD893">
        <v>0.28695621999999998</v>
      </c>
      <c r="AE893">
        <v>0.29232683999999998</v>
      </c>
      <c r="AF893">
        <v>0.27970593999999999</v>
      </c>
      <c r="AG893">
        <v>0.28883594000000001</v>
      </c>
      <c r="AH893">
        <v>0.28561360000000002</v>
      </c>
      <c r="AI893">
        <v>0.28588215</v>
      </c>
    </row>
    <row r="894" spans="1:35" x14ac:dyDescent="0.3">
      <c r="A894">
        <v>757.68</v>
      </c>
      <c r="B894">
        <v>0.98321800000000004</v>
      </c>
      <c r="C894">
        <v>0.98627365</v>
      </c>
      <c r="D894">
        <v>0.98655130000000002</v>
      </c>
      <c r="E894">
        <v>0.99210703</v>
      </c>
      <c r="F894">
        <v>0.327658</v>
      </c>
      <c r="G894">
        <v>0.32154682000000001</v>
      </c>
      <c r="H894">
        <v>0.30626895999999998</v>
      </c>
      <c r="I894">
        <v>0.28932439999999998</v>
      </c>
      <c r="J894">
        <v>0.28626882999999997</v>
      </c>
      <c r="K894">
        <v>0.29487999999999998</v>
      </c>
      <c r="L894">
        <v>0.29960224000000002</v>
      </c>
      <c r="M894">
        <v>0.29182439999999998</v>
      </c>
      <c r="N894">
        <v>0.29737999999999998</v>
      </c>
      <c r="O894">
        <v>0.3068245</v>
      </c>
      <c r="P894">
        <v>0.30349114999999999</v>
      </c>
      <c r="Q894">
        <v>0.30349114999999999</v>
      </c>
      <c r="R894">
        <v>0.29349107000000002</v>
      </c>
      <c r="S894">
        <v>0.29793557999999998</v>
      </c>
      <c r="T894">
        <v>0.29543554999999999</v>
      </c>
      <c r="U894">
        <v>0.30154671999999999</v>
      </c>
      <c r="V894">
        <v>0.29321330000000001</v>
      </c>
      <c r="W894">
        <v>0.27793541999999999</v>
      </c>
      <c r="X894">
        <v>0.29071328000000002</v>
      </c>
      <c r="Y894">
        <v>0.29571333999999999</v>
      </c>
      <c r="Z894">
        <v>0.27849099999999999</v>
      </c>
      <c r="AA894">
        <v>0.27987990000000001</v>
      </c>
      <c r="AB894">
        <v>0.28543547000000002</v>
      </c>
      <c r="AC894">
        <v>0.28460214</v>
      </c>
      <c r="AD894">
        <v>0.28793550000000001</v>
      </c>
      <c r="AE894">
        <v>0.29182439999999998</v>
      </c>
      <c r="AF894">
        <v>0.27876875000000001</v>
      </c>
      <c r="AG894">
        <v>0.28682439999999998</v>
      </c>
      <c r="AH894">
        <v>0.28460214</v>
      </c>
      <c r="AI894">
        <v>0.28599103999999997</v>
      </c>
    </row>
    <row r="895" spans="1:35" x14ac:dyDescent="0.3">
      <c r="A895">
        <v>758.17</v>
      </c>
      <c r="B895">
        <v>0.98611079999999995</v>
      </c>
      <c r="C895">
        <v>0.99027324000000005</v>
      </c>
      <c r="D895">
        <v>0.98789464999999999</v>
      </c>
      <c r="E895">
        <v>0.99443570000000003</v>
      </c>
      <c r="F895">
        <v>0.33052635000000002</v>
      </c>
      <c r="G895">
        <v>0.32249876999999999</v>
      </c>
      <c r="H895">
        <v>0.30674097</v>
      </c>
      <c r="I895">
        <v>0.29425364999999998</v>
      </c>
      <c r="J895">
        <v>0.28652339999999998</v>
      </c>
      <c r="K895">
        <v>0.29574024999999998</v>
      </c>
      <c r="L895">
        <v>0.30079463000000001</v>
      </c>
      <c r="M895">
        <v>0.29306436000000002</v>
      </c>
      <c r="N895">
        <v>0.29663216999999997</v>
      </c>
      <c r="O895">
        <v>0.30614635000000001</v>
      </c>
      <c r="P895">
        <v>0.30555169999999998</v>
      </c>
      <c r="Q895">
        <v>0.30376779999999998</v>
      </c>
      <c r="R895">
        <v>0.29514560000000001</v>
      </c>
      <c r="S895">
        <v>0.29782145999999998</v>
      </c>
      <c r="T895">
        <v>0.29752414999999999</v>
      </c>
      <c r="U895">
        <v>0.30317317999999999</v>
      </c>
      <c r="V895">
        <v>0.29395633999999998</v>
      </c>
      <c r="W895">
        <v>0.27790120000000001</v>
      </c>
      <c r="X895">
        <v>0.29038851999999998</v>
      </c>
      <c r="Y895">
        <v>0.29722682</v>
      </c>
      <c r="Z895">
        <v>0.28087436999999998</v>
      </c>
      <c r="AA895">
        <v>0.28057705999999999</v>
      </c>
      <c r="AB895">
        <v>0.28682069999999998</v>
      </c>
      <c r="AC895">
        <v>0.28563145000000001</v>
      </c>
      <c r="AD895">
        <v>0.28919926000000001</v>
      </c>
      <c r="AE895">
        <v>0.29217242999999998</v>
      </c>
      <c r="AF895">
        <v>0.27879315999999998</v>
      </c>
      <c r="AG895">
        <v>0.28741536000000001</v>
      </c>
      <c r="AH895">
        <v>0.28592879999999998</v>
      </c>
      <c r="AI895">
        <v>0.28711805000000001</v>
      </c>
    </row>
    <row r="896" spans="1:35" x14ac:dyDescent="0.3">
      <c r="A896">
        <v>758.66</v>
      </c>
      <c r="B896">
        <v>0.98339975000000002</v>
      </c>
      <c r="C896">
        <v>0.9853594</v>
      </c>
      <c r="D896">
        <v>0.98111342999999995</v>
      </c>
      <c r="E896">
        <v>0.98862550000000005</v>
      </c>
      <c r="F896">
        <v>0.33311777999999997</v>
      </c>
      <c r="G896">
        <v>0.32331946</v>
      </c>
      <c r="H896">
        <v>0.30960179999999998</v>
      </c>
      <c r="I896">
        <v>0.29229146</v>
      </c>
      <c r="J896">
        <v>0.28641248000000002</v>
      </c>
      <c r="K896">
        <v>0.29523094999999999</v>
      </c>
      <c r="L896">
        <v>0.29947689999999999</v>
      </c>
      <c r="M896">
        <v>0.29294467000000002</v>
      </c>
      <c r="N896">
        <v>0.29686400000000002</v>
      </c>
      <c r="O896">
        <v>0.30470267000000001</v>
      </c>
      <c r="P896">
        <v>0.30208977999999997</v>
      </c>
      <c r="Q896">
        <v>0.30339621999999999</v>
      </c>
      <c r="R896">
        <v>0.29457775000000003</v>
      </c>
      <c r="S896">
        <v>0.29849704999999999</v>
      </c>
      <c r="T896">
        <v>0.2962108</v>
      </c>
      <c r="U896">
        <v>0.30274299999999998</v>
      </c>
      <c r="V896">
        <v>0.29555756</v>
      </c>
      <c r="W896">
        <v>0.27824719999999997</v>
      </c>
      <c r="X896">
        <v>0.28967857000000002</v>
      </c>
      <c r="Y896">
        <v>0.29784384000000003</v>
      </c>
      <c r="Z896">
        <v>0.28249313999999998</v>
      </c>
      <c r="AA896">
        <v>0.27922704999999998</v>
      </c>
      <c r="AB896">
        <v>0.28739229999999999</v>
      </c>
      <c r="AC896">
        <v>0.28445280000000001</v>
      </c>
      <c r="AD896">
        <v>0.28967857000000002</v>
      </c>
      <c r="AE896">
        <v>0.29196485999999999</v>
      </c>
      <c r="AF896">
        <v>0.28118670000000001</v>
      </c>
      <c r="AG896">
        <v>0.28967857000000002</v>
      </c>
      <c r="AH896">
        <v>0.28804552999999999</v>
      </c>
      <c r="AI896">
        <v>0.28641248000000002</v>
      </c>
    </row>
    <row r="897" spans="1:35" x14ac:dyDescent="0.3">
      <c r="A897">
        <v>759.15</v>
      </c>
      <c r="B897">
        <v>0.98479609999999995</v>
      </c>
      <c r="C897">
        <v>0.98741453999999995</v>
      </c>
      <c r="D897">
        <v>0.98142963999999999</v>
      </c>
      <c r="E897">
        <v>0.98704040000000004</v>
      </c>
      <c r="F897">
        <v>0.33581450000000002</v>
      </c>
      <c r="G897">
        <v>0.32795940000000001</v>
      </c>
      <c r="H897">
        <v>0.31075292999999998</v>
      </c>
      <c r="I897">
        <v>0.29279840000000001</v>
      </c>
      <c r="J897">
        <v>0.2868136</v>
      </c>
      <c r="K897">
        <v>0.29354653000000003</v>
      </c>
      <c r="L897">
        <v>0.29990541999999998</v>
      </c>
      <c r="M897">
        <v>0.29466870000000001</v>
      </c>
      <c r="N897">
        <v>0.29840921999999998</v>
      </c>
      <c r="O897">
        <v>0.30589026000000002</v>
      </c>
      <c r="P897">
        <v>0.30402000000000001</v>
      </c>
      <c r="Q897">
        <v>0.30476811999999998</v>
      </c>
      <c r="R897">
        <v>0.29579082000000001</v>
      </c>
      <c r="S897">
        <v>0.30140164000000003</v>
      </c>
      <c r="T897">
        <v>0.29878326999999999</v>
      </c>
      <c r="U897">
        <v>0.30214974</v>
      </c>
      <c r="V897">
        <v>0.29878326999999999</v>
      </c>
      <c r="W897">
        <v>0.28008064999999999</v>
      </c>
      <c r="X897">
        <v>0.29317248000000001</v>
      </c>
      <c r="Y897">
        <v>0.30065352000000001</v>
      </c>
      <c r="Z897">
        <v>0.28307304</v>
      </c>
      <c r="AA897">
        <v>0.28120276</v>
      </c>
      <c r="AB897">
        <v>0.28718764000000002</v>
      </c>
      <c r="AC897">
        <v>0.28868382999999997</v>
      </c>
      <c r="AD897">
        <v>0.28980600000000001</v>
      </c>
      <c r="AE897">
        <v>0.29317248000000001</v>
      </c>
      <c r="AF897">
        <v>0.28232494000000002</v>
      </c>
      <c r="AG897">
        <v>0.28980600000000001</v>
      </c>
      <c r="AH897">
        <v>0.28980600000000001</v>
      </c>
      <c r="AI897">
        <v>0.28756167999999999</v>
      </c>
    </row>
    <row r="898" spans="1:35" x14ac:dyDescent="0.3">
      <c r="A898">
        <v>759.64</v>
      </c>
      <c r="B898">
        <v>0.98309190000000002</v>
      </c>
      <c r="C898">
        <v>0.98265570000000002</v>
      </c>
      <c r="D898">
        <v>0.98178330000000003</v>
      </c>
      <c r="E898">
        <v>0.98789024000000003</v>
      </c>
      <c r="F898">
        <v>0.3353177</v>
      </c>
      <c r="G898">
        <v>0.33139180000000001</v>
      </c>
      <c r="H898">
        <v>0.31481576</v>
      </c>
      <c r="I898">
        <v>0.29344139000000002</v>
      </c>
      <c r="J898">
        <v>0.28995169999999998</v>
      </c>
      <c r="K898">
        <v>0.29475003</v>
      </c>
      <c r="L898">
        <v>0.30085699999999999</v>
      </c>
      <c r="M898">
        <v>0.29562243999999999</v>
      </c>
      <c r="N898">
        <v>0.29911214000000003</v>
      </c>
      <c r="O898">
        <v>0.31045361999999999</v>
      </c>
      <c r="P898">
        <v>0.30652773</v>
      </c>
      <c r="Q898">
        <v>0.30870880000000001</v>
      </c>
      <c r="R898">
        <v>0.29736727000000002</v>
      </c>
      <c r="S898">
        <v>0.30129319999999998</v>
      </c>
      <c r="T898">
        <v>0.30042076000000001</v>
      </c>
      <c r="U898">
        <v>0.30478290000000002</v>
      </c>
      <c r="V898">
        <v>0.2982397</v>
      </c>
      <c r="W898">
        <v>0.28340852</v>
      </c>
      <c r="X898">
        <v>0.29431382</v>
      </c>
      <c r="Y898">
        <v>0.30042076000000001</v>
      </c>
      <c r="Z898">
        <v>0.28515336000000002</v>
      </c>
      <c r="AA898">
        <v>0.28340852</v>
      </c>
      <c r="AB898">
        <v>0.28820685000000001</v>
      </c>
      <c r="AC898">
        <v>0.28995169999999998</v>
      </c>
      <c r="AD898">
        <v>0.29038789999999998</v>
      </c>
      <c r="AE898">
        <v>0.29475003</v>
      </c>
      <c r="AF898">
        <v>0.2860258</v>
      </c>
      <c r="AG898">
        <v>0.29126033000000001</v>
      </c>
      <c r="AH898">
        <v>0.29126033000000001</v>
      </c>
      <c r="AI898">
        <v>0.29169655</v>
      </c>
    </row>
    <row r="899" spans="1:35" x14ac:dyDescent="0.3">
      <c r="A899">
        <v>760.13</v>
      </c>
      <c r="B899">
        <v>0.99026822999999997</v>
      </c>
      <c r="C899">
        <v>0.99128300000000003</v>
      </c>
      <c r="D899">
        <v>0.99026822999999997</v>
      </c>
      <c r="E899">
        <v>0.99432725</v>
      </c>
      <c r="F899">
        <v>0.33879127999999997</v>
      </c>
      <c r="G899">
        <v>0.33473223000000002</v>
      </c>
      <c r="H899">
        <v>0.31595912999999998</v>
      </c>
      <c r="I899">
        <v>0.29464915000000003</v>
      </c>
      <c r="J899">
        <v>0.29109750000000001</v>
      </c>
      <c r="K899">
        <v>0.29718604999999998</v>
      </c>
      <c r="L899">
        <v>0.303782</v>
      </c>
      <c r="M899">
        <v>0.29718604999999998</v>
      </c>
      <c r="N899">
        <v>0.30327460000000001</v>
      </c>
      <c r="O899">
        <v>0.30987057000000001</v>
      </c>
      <c r="P899">
        <v>0.30784103000000002</v>
      </c>
      <c r="Q899">
        <v>0.30784103000000002</v>
      </c>
      <c r="R899">
        <v>0.30225985999999999</v>
      </c>
      <c r="S899">
        <v>0.30530414</v>
      </c>
      <c r="T899">
        <v>0.3007377</v>
      </c>
      <c r="U899">
        <v>0.30784103000000002</v>
      </c>
      <c r="V899">
        <v>0.30124509999999999</v>
      </c>
      <c r="W899">
        <v>0.28450152000000001</v>
      </c>
      <c r="X899">
        <v>0.29870819999999998</v>
      </c>
      <c r="Y899">
        <v>0.30479676</v>
      </c>
      <c r="Z899">
        <v>0.28602368</v>
      </c>
      <c r="AA899">
        <v>0.28653106</v>
      </c>
      <c r="AB899">
        <v>0.29211222999999997</v>
      </c>
      <c r="AC899">
        <v>0.29160485000000003</v>
      </c>
      <c r="AD899">
        <v>0.29617130000000003</v>
      </c>
      <c r="AE899">
        <v>0.29870819999999998</v>
      </c>
      <c r="AF899">
        <v>0.28906795000000002</v>
      </c>
      <c r="AG899">
        <v>0.29566389999999998</v>
      </c>
      <c r="AH899">
        <v>0.29667865999999998</v>
      </c>
      <c r="AI899">
        <v>0.29211222999999997</v>
      </c>
    </row>
    <row r="900" spans="1:35" x14ac:dyDescent="0.3">
      <c r="A900">
        <v>760.62</v>
      </c>
      <c r="B900">
        <v>0.98761326000000005</v>
      </c>
      <c r="C900">
        <v>0.98817980000000005</v>
      </c>
      <c r="D900">
        <v>0.98138164999999999</v>
      </c>
      <c r="E900">
        <v>0.98874635</v>
      </c>
      <c r="F900">
        <v>0.33613019999999999</v>
      </c>
      <c r="G900">
        <v>0.33103165000000001</v>
      </c>
      <c r="H900">
        <v>0.31290342999999998</v>
      </c>
      <c r="I900">
        <v>0.29760772000000002</v>
      </c>
      <c r="J900">
        <v>0.29307568000000001</v>
      </c>
      <c r="K900">
        <v>0.29590820000000001</v>
      </c>
      <c r="L900">
        <v>0.30383929999999998</v>
      </c>
      <c r="M900">
        <v>0.29760772000000002</v>
      </c>
      <c r="N900">
        <v>0.30044028</v>
      </c>
      <c r="O900">
        <v>0.30837136999999998</v>
      </c>
      <c r="P900">
        <v>0.30837136999999998</v>
      </c>
      <c r="Q900">
        <v>0.30667182999999998</v>
      </c>
      <c r="R900">
        <v>0.29817422999999998</v>
      </c>
      <c r="S900">
        <v>0.30383929999999998</v>
      </c>
      <c r="T900">
        <v>0.30270629999999998</v>
      </c>
      <c r="U900">
        <v>0.30837136999999998</v>
      </c>
      <c r="V900">
        <v>0.30157328</v>
      </c>
      <c r="W900">
        <v>0.28231203999999999</v>
      </c>
      <c r="X900">
        <v>0.29760772000000002</v>
      </c>
      <c r="Y900">
        <v>0.30383929999999998</v>
      </c>
      <c r="Z900">
        <v>0.28514456999999999</v>
      </c>
      <c r="AA900">
        <v>0.28627760000000002</v>
      </c>
      <c r="AB900">
        <v>0.29307568000000001</v>
      </c>
      <c r="AC900">
        <v>0.29080966000000003</v>
      </c>
      <c r="AD900">
        <v>0.29250916999999999</v>
      </c>
      <c r="AE900">
        <v>0.29987374</v>
      </c>
      <c r="AF900">
        <v>0.28684409999999999</v>
      </c>
      <c r="AG900">
        <v>0.29647473000000002</v>
      </c>
      <c r="AH900">
        <v>0.29534173000000002</v>
      </c>
      <c r="AI900">
        <v>0.29477520000000001</v>
      </c>
    </row>
    <row r="901" spans="1:35" x14ac:dyDescent="0.3">
      <c r="A901">
        <v>761.11</v>
      </c>
      <c r="B901">
        <v>0.98421745999999999</v>
      </c>
      <c r="C901">
        <v>0.98301380000000005</v>
      </c>
      <c r="D901">
        <v>0.98060639999999999</v>
      </c>
      <c r="E901">
        <v>0.98602299999999998</v>
      </c>
      <c r="F901">
        <v>0.33121938000000001</v>
      </c>
      <c r="G901">
        <v>0.3258028</v>
      </c>
      <c r="H901">
        <v>0.30774753999999999</v>
      </c>
      <c r="I901">
        <v>0.29811808000000001</v>
      </c>
      <c r="J901">
        <v>0.28969228000000002</v>
      </c>
      <c r="K901">
        <v>0.29751625999999998</v>
      </c>
      <c r="L901">
        <v>0.29871994000000002</v>
      </c>
      <c r="M901">
        <v>0.29390519999999998</v>
      </c>
      <c r="N901">
        <v>0.29751625999999998</v>
      </c>
      <c r="O901">
        <v>0.30413647999999999</v>
      </c>
      <c r="P901">
        <v>0.30594202999999998</v>
      </c>
      <c r="Q901">
        <v>0.30473834</v>
      </c>
      <c r="R901">
        <v>0.29751625999999998</v>
      </c>
      <c r="S901">
        <v>0.30293282999999999</v>
      </c>
      <c r="T901">
        <v>0.30293282999999999</v>
      </c>
      <c r="U901">
        <v>0.30413647999999999</v>
      </c>
      <c r="V901">
        <v>0.29811808000000001</v>
      </c>
      <c r="W901">
        <v>0.27765548000000001</v>
      </c>
      <c r="X901">
        <v>0.29330334000000002</v>
      </c>
      <c r="Y901">
        <v>0.30052542999999998</v>
      </c>
      <c r="Z901">
        <v>0.28547939999999999</v>
      </c>
      <c r="AA901">
        <v>0.28307205000000002</v>
      </c>
      <c r="AB901">
        <v>0.2878868</v>
      </c>
      <c r="AC901">
        <v>0.28969228000000002</v>
      </c>
      <c r="AD901">
        <v>0.29089599999999999</v>
      </c>
      <c r="AE901">
        <v>0.29992360000000001</v>
      </c>
      <c r="AF901">
        <v>0.2824702</v>
      </c>
      <c r="AG901">
        <v>0.2927015</v>
      </c>
      <c r="AH901">
        <v>0.29209964999999999</v>
      </c>
      <c r="AI901">
        <v>0.29209964999999999</v>
      </c>
    </row>
    <row r="902" spans="1:35" x14ac:dyDescent="0.3">
      <c r="A902">
        <v>761.59</v>
      </c>
      <c r="B902">
        <v>0.98903847</v>
      </c>
      <c r="C902">
        <v>0.98842920000000001</v>
      </c>
      <c r="D902">
        <v>0.98721075000000003</v>
      </c>
      <c r="E902">
        <v>0.99269390000000002</v>
      </c>
      <c r="F902">
        <v>0.32739663000000002</v>
      </c>
      <c r="G902">
        <v>0.32008566999999999</v>
      </c>
      <c r="H902">
        <v>0.3072915</v>
      </c>
      <c r="I902">
        <v>0.29266959999999997</v>
      </c>
      <c r="J902">
        <v>0.29084185000000001</v>
      </c>
      <c r="K902">
        <v>0.29693434000000002</v>
      </c>
      <c r="L902">
        <v>0.30241754999999998</v>
      </c>
      <c r="M902">
        <v>0.29388809999999999</v>
      </c>
      <c r="N902">
        <v>0.30058980000000002</v>
      </c>
      <c r="O902">
        <v>0.30668230000000002</v>
      </c>
      <c r="P902">
        <v>0.30790076</v>
      </c>
      <c r="Q902">
        <v>0.30607299999999998</v>
      </c>
      <c r="R902">
        <v>0.29632505999999997</v>
      </c>
      <c r="S902">
        <v>0.29876205</v>
      </c>
      <c r="T902">
        <v>0.30180829999999997</v>
      </c>
      <c r="U902">
        <v>0.3042453</v>
      </c>
      <c r="V902">
        <v>0.29876205</v>
      </c>
      <c r="W902">
        <v>0.28109392999999999</v>
      </c>
      <c r="X902">
        <v>0.29449734</v>
      </c>
      <c r="Y902">
        <v>0.29632505999999997</v>
      </c>
      <c r="Z902">
        <v>0.28048465</v>
      </c>
      <c r="AA902">
        <v>0.28414013999999999</v>
      </c>
      <c r="AB902">
        <v>0.2890141</v>
      </c>
      <c r="AC902">
        <v>0.28840487999999997</v>
      </c>
      <c r="AD902">
        <v>0.28779559999999998</v>
      </c>
      <c r="AE902">
        <v>0.29815282999999998</v>
      </c>
      <c r="AF902">
        <v>0.28170314000000002</v>
      </c>
      <c r="AG902">
        <v>0.29632505999999997</v>
      </c>
      <c r="AH902">
        <v>0.29023260000000001</v>
      </c>
      <c r="AI902">
        <v>0.29510656000000002</v>
      </c>
    </row>
    <row r="903" spans="1:35" x14ac:dyDescent="0.3">
      <c r="A903">
        <v>762.08</v>
      </c>
      <c r="B903">
        <v>0.98997647</v>
      </c>
      <c r="C903">
        <v>0.98939043000000004</v>
      </c>
      <c r="D903">
        <v>0.98880440000000003</v>
      </c>
      <c r="E903">
        <v>0.98939043000000004</v>
      </c>
      <c r="F903">
        <v>0.32482722000000003</v>
      </c>
      <c r="G903">
        <v>0.31545069999999997</v>
      </c>
      <c r="H903">
        <v>0.30607413999999999</v>
      </c>
      <c r="I903">
        <v>0.29083723</v>
      </c>
      <c r="J903">
        <v>0.28966515999999998</v>
      </c>
      <c r="K903">
        <v>0.29376742</v>
      </c>
      <c r="L903">
        <v>0.29962778000000001</v>
      </c>
      <c r="M903">
        <v>0.29376742</v>
      </c>
      <c r="N903">
        <v>0.29552551999999999</v>
      </c>
      <c r="O903">
        <v>0.30724620000000002</v>
      </c>
      <c r="P903">
        <v>0.30607413999999999</v>
      </c>
      <c r="Q903">
        <v>0.30666018</v>
      </c>
      <c r="R903">
        <v>0.29669760000000001</v>
      </c>
      <c r="S903">
        <v>0.29904175</v>
      </c>
      <c r="T903">
        <v>0.29786964999999999</v>
      </c>
      <c r="U903">
        <v>0.30314397999999998</v>
      </c>
      <c r="V903">
        <v>0.29611155</v>
      </c>
      <c r="W903">
        <v>0.27853050000000001</v>
      </c>
      <c r="X903">
        <v>0.29025119999999999</v>
      </c>
      <c r="Y903">
        <v>0.29611155</v>
      </c>
      <c r="Z903">
        <v>0.28028863999999998</v>
      </c>
      <c r="AA903">
        <v>0.28497689999999998</v>
      </c>
      <c r="AB903">
        <v>0.28732102999999998</v>
      </c>
      <c r="AC903">
        <v>0.28614897</v>
      </c>
      <c r="AD903">
        <v>0.28907913000000002</v>
      </c>
      <c r="AE903">
        <v>0.29318139999999998</v>
      </c>
      <c r="AF903">
        <v>0.28321877000000001</v>
      </c>
      <c r="AG903">
        <v>0.28966515999999998</v>
      </c>
      <c r="AH903">
        <v>0.28321877000000001</v>
      </c>
      <c r="AI903">
        <v>0.29083723</v>
      </c>
    </row>
    <row r="904" spans="1:35" x14ac:dyDescent="0.3">
      <c r="A904">
        <v>762.57</v>
      </c>
      <c r="B904">
        <v>0.98792100000000005</v>
      </c>
      <c r="C904">
        <v>0.98512834000000005</v>
      </c>
      <c r="D904">
        <v>0.98401123000000001</v>
      </c>
      <c r="E904">
        <v>0.98680389999999996</v>
      </c>
      <c r="F904">
        <v>0.32716962999999999</v>
      </c>
      <c r="G904">
        <v>0.31711590000000001</v>
      </c>
      <c r="H904">
        <v>0.30706223999999999</v>
      </c>
      <c r="I904">
        <v>0.29142314000000002</v>
      </c>
      <c r="J904">
        <v>0.28639627000000001</v>
      </c>
      <c r="K904">
        <v>0.29365727000000003</v>
      </c>
      <c r="L904">
        <v>0.29812559999999999</v>
      </c>
      <c r="M904">
        <v>0.28918895</v>
      </c>
      <c r="N904">
        <v>0.29700850000000001</v>
      </c>
      <c r="O904">
        <v>0.30706223999999999</v>
      </c>
      <c r="P904">
        <v>0.30594513000000001</v>
      </c>
      <c r="Q904">
        <v>0.30315244000000002</v>
      </c>
      <c r="R904">
        <v>0.29533290000000001</v>
      </c>
      <c r="S904">
        <v>0.29644999999999999</v>
      </c>
      <c r="T904">
        <v>0.29868414999999998</v>
      </c>
      <c r="U904">
        <v>0.30203535999999997</v>
      </c>
      <c r="V904">
        <v>0.29198167000000003</v>
      </c>
      <c r="W904">
        <v>0.27410839999999997</v>
      </c>
      <c r="X904">
        <v>0.28974749999999999</v>
      </c>
      <c r="Y904">
        <v>0.29533290000000001</v>
      </c>
      <c r="Z904">
        <v>0.27745967999999999</v>
      </c>
      <c r="AA904">
        <v>0.28248649999999997</v>
      </c>
      <c r="AB904">
        <v>0.28416213000000001</v>
      </c>
      <c r="AC904">
        <v>0.28360358000000002</v>
      </c>
      <c r="AD904">
        <v>0.28974749999999999</v>
      </c>
      <c r="AE904">
        <v>0.29533290000000001</v>
      </c>
      <c r="AF904">
        <v>0.27913529999999998</v>
      </c>
      <c r="AG904">
        <v>0.29030605999999998</v>
      </c>
      <c r="AH904">
        <v>0.28472069999999999</v>
      </c>
      <c r="AI904">
        <v>0.28695482</v>
      </c>
    </row>
    <row r="905" spans="1:35" x14ac:dyDescent="0.3">
      <c r="A905">
        <v>763.06</v>
      </c>
      <c r="B905">
        <v>0.98607754999999997</v>
      </c>
      <c r="C905">
        <v>0.98234564000000002</v>
      </c>
      <c r="D905">
        <v>0.98447819999999997</v>
      </c>
      <c r="E905">
        <v>0.98501134000000001</v>
      </c>
      <c r="F905">
        <v>0.32500183999999999</v>
      </c>
      <c r="G905">
        <v>0.31913747999999997</v>
      </c>
      <c r="H905">
        <v>0.30314370000000002</v>
      </c>
      <c r="I905">
        <v>0.29141492000000002</v>
      </c>
      <c r="J905">
        <v>0.28448433000000001</v>
      </c>
      <c r="K905">
        <v>0.29301431999999999</v>
      </c>
      <c r="L905">
        <v>0.29834557</v>
      </c>
      <c r="M905">
        <v>0.29408060000000003</v>
      </c>
      <c r="N905">
        <v>0.29248118000000001</v>
      </c>
      <c r="O905">
        <v>0.30154434000000002</v>
      </c>
      <c r="P905">
        <v>0.30261058000000002</v>
      </c>
      <c r="Q905">
        <v>0.30207743999999997</v>
      </c>
      <c r="R905">
        <v>0.29194808</v>
      </c>
      <c r="S905">
        <v>0.29567996000000002</v>
      </c>
      <c r="T905">
        <v>0.29461369999999998</v>
      </c>
      <c r="U905">
        <v>0.30047806999999999</v>
      </c>
      <c r="V905">
        <v>0.29034870000000002</v>
      </c>
      <c r="W905">
        <v>0.27595429999999999</v>
      </c>
      <c r="X905">
        <v>0.28768304</v>
      </c>
      <c r="Y905">
        <v>0.29301431999999999</v>
      </c>
      <c r="Z905">
        <v>0.27595429999999999</v>
      </c>
      <c r="AA905">
        <v>0.27648739999999999</v>
      </c>
      <c r="AB905">
        <v>0.28288496000000002</v>
      </c>
      <c r="AC905">
        <v>0.28181869999999998</v>
      </c>
      <c r="AD905">
        <v>0.28501743000000002</v>
      </c>
      <c r="AE905">
        <v>0.29194808</v>
      </c>
      <c r="AF905">
        <v>0.27595429999999999</v>
      </c>
      <c r="AG905">
        <v>0.28821619999999998</v>
      </c>
      <c r="AH905">
        <v>0.28288496000000002</v>
      </c>
      <c r="AI905">
        <v>0.28288496000000002</v>
      </c>
    </row>
    <row r="906" spans="1:35" x14ac:dyDescent="0.3">
      <c r="A906">
        <v>763.55</v>
      </c>
      <c r="B906">
        <v>0.99301709999999999</v>
      </c>
      <c r="C906">
        <v>0.99664545000000004</v>
      </c>
      <c r="D906">
        <v>0.99146204999999998</v>
      </c>
      <c r="E906">
        <v>0.99664545000000004</v>
      </c>
      <c r="F906">
        <v>0.32696012000000002</v>
      </c>
      <c r="G906">
        <v>0.31970345999999999</v>
      </c>
      <c r="H906">
        <v>0.30570847000000001</v>
      </c>
      <c r="I906">
        <v>0.29534181999999998</v>
      </c>
      <c r="J906">
        <v>0.29015849999999999</v>
      </c>
      <c r="K906">
        <v>0.29378682</v>
      </c>
      <c r="L906">
        <v>0.30000684</v>
      </c>
      <c r="M906">
        <v>0.29171353999999999</v>
      </c>
      <c r="N906">
        <v>0.29689684999999999</v>
      </c>
      <c r="O906">
        <v>0.30156182999999998</v>
      </c>
      <c r="P906">
        <v>0.30519014999999999</v>
      </c>
      <c r="Q906">
        <v>0.30674514000000003</v>
      </c>
      <c r="R906">
        <v>0.29637849999999999</v>
      </c>
      <c r="S906">
        <v>0.29482350000000002</v>
      </c>
      <c r="T906">
        <v>0.29897015999999998</v>
      </c>
      <c r="U906">
        <v>0.30156182999999998</v>
      </c>
      <c r="V906">
        <v>0.29430518</v>
      </c>
      <c r="W906">
        <v>0.27512687000000002</v>
      </c>
      <c r="X906">
        <v>0.29275018000000003</v>
      </c>
      <c r="Y906">
        <v>0.29430518</v>
      </c>
      <c r="Z906">
        <v>0.27823687000000003</v>
      </c>
      <c r="AA906">
        <v>0.28031018000000002</v>
      </c>
      <c r="AB906">
        <v>0.28601184000000002</v>
      </c>
      <c r="AC906">
        <v>0.28601184000000002</v>
      </c>
      <c r="AD906">
        <v>0.28756683999999999</v>
      </c>
      <c r="AE906">
        <v>0.29430518</v>
      </c>
      <c r="AF906">
        <v>0.27823687000000003</v>
      </c>
      <c r="AG906">
        <v>0.28912184000000002</v>
      </c>
      <c r="AH906">
        <v>0.28497517</v>
      </c>
      <c r="AI906">
        <v>0.28653020000000001</v>
      </c>
    </row>
    <row r="907" spans="1:35" x14ac:dyDescent="0.3">
      <c r="A907">
        <v>764.04</v>
      </c>
      <c r="B907">
        <v>0.98903019999999997</v>
      </c>
      <c r="C907">
        <v>0.99194930000000003</v>
      </c>
      <c r="D907">
        <v>0.98757064000000006</v>
      </c>
      <c r="E907">
        <v>0.99146270000000003</v>
      </c>
      <c r="F907">
        <v>0.32347320000000002</v>
      </c>
      <c r="G907">
        <v>0.31568888000000001</v>
      </c>
      <c r="H907">
        <v>0.30352592</v>
      </c>
      <c r="I907">
        <v>0.29136297</v>
      </c>
      <c r="J907">
        <v>0.28552475999999999</v>
      </c>
      <c r="K907">
        <v>0.29282254000000002</v>
      </c>
      <c r="L907">
        <v>0.29817422999999998</v>
      </c>
      <c r="M907">
        <v>0.29038996</v>
      </c>
      <c r="N907">
        <v>0.29574165000000002</v>
      </c>
      <c r="O907">
        <v>0.30012032</v>
      </c>
      <c r="P907">
        <v>0.30157985999999998</v>
      </c>
      <c r="Q907">
        <v>0.30255288000000002</v>
      </c>
      <c r="R907">
        <v>0.29184949999999998</v>
      </c>
      <c r="S907">
        <v>0.29622813999999997</v>
      </c>
      <c r="T907">
        <v>0.29817422999999998</v>
      </c>
      <c r="U907">
        <v>0.2976877</v>
      </c>
      <c r="V907">
        <v>0.29379559999999999</v>
      </c>
      <c r="W907">
        <v>0.27530786000000002</v>
      </c>
      <c r="X907">
        <v>0.28747082000000002</v>
      </c>
      <c r="Y907">
        <v>0.29233601999999997</v>
      </c>
      <c r="Z907">
        <v>0.27725396000000002</v>
      </c>
      <c r="AA907">
        <v>0.27871351999999999</v>
      </c>
      <c r="AB907">
        <v>0.28357870000000002</v>
      </c>
      <c r="AC907">
        <v>0.28357870000000002</v>
      </c>
      <c r="AD907">
        <v>0.28455174</v>
      </c>
      <c r="AE907">
        <v>0.29428208</v>
      </c>
      <c r="AF907">
        <v>0.27774048000000001</v>
      </c>
      <c r="AG907">
        <v>0.28747082000000002</v>
      </c>
      <c r="AH907">
        <v>0.28260564999999999</v>
      </c>
      <c r="AI907">
        <v>0.28455174</v>
      </c>
    </row>
    <row r="908" spans="1:35" x14ac:dyDescent="0.3">
      <c r="A908">
        <v>764.53</v>
      </c>
      <c r="B908">
        <v>0.98705180000000003</v>
      </c>
      <c r="C908">
        <v>0.99492985</v>
      </c>
      <c r="D908">
        <v>0.98844200000000004</v>
      </c>
      <c r="E908">
        <v>0.99122255999999997</v>
      </c>
      <c r="F908">
        <v>0.32065544000000001</v>
      </c>
      <c r="G908">
        <v>0.31463101999999998</v>
      </c>
      <c r="H908">
        <v>0.30304554</v>
      </c>
      <c r="I908">
        <v>0.28728930000000003</v>
      </c>
      <c r="J908">
        <v>0.28589903999999999</v>
      </c>
      <c r="K908">
        <v>0.29470400000000002</v>
      </c>
      <c r="L908">
        <v>0.29655766</v>
      </c>
      <c r="M908">
        <v>0.29099663999999997</v>
      </c>
      <c r="N908">
        <v>0.29424055999999998</v>
      </c>
      <c r="O908">
        <v>0.30165530000000002</v>
      </c>
      <c r="P908">
        <v>0.30258211000000002</v>
      </c>
      <c r="Q908">
        <v>0.30304554</v>
      </c>
      <c r="R908">
        <v>0.29285032</v>
      </c>
      <c r="S908">
        <v>0.29331373999999999</v>
      </c>
      <c r="T908">
        <v>0.29377713999999999</v>
      </c>
      <c r="U908">
        <v>0.30026503999999998</v>
      </c>
      <c r="V908">
        <v>0.28960639999999999</v>
      </c>
      <c r="W908">
        <v>0.27385017</v>
      </c>
      <c r="X908">
        <v>0.28914297</v>
      </c>
      <c r="Y908">
        <v>0.29331373999999999</v>
      </c>
      <c r="Z908">
        <v>0.27709410000000001</v>
      </c>
      <c r="AA908">
        <v>0.28080145000000001</v>
      </c>
      <c r="AB908">
        <v>0.28404537000000002</v>
      </c>
      <c r="AC908">
        <v>0.28172827</v>
      </c>
      <c r="AD908">
        <v>0.28728930000000003</v>
      </c>
      <c r="AE908">
        <v>0.29053319999999999</v>
      </c>
      <c r="AF908">
        <v>0.27894776999999998</v>
      </c>
      <c r="AG908">
        <v>0.28636246999999998</v>
      </c>
      <c r="AH908">
        <v>0.28265511999999998</v>
      </c>
      <c r="AI908">
        <v>0.28219169999999999</v>
      </c>
    </row>
    <row r="909" spans="1:35" x14ac:dyDescent="0.3">
      <c r="A909">
        <v>765.02</v>
      </c>
      <c r="B909">
        <v>0.98647969999999996</v>
      </c>
      <c r="C909">
        <v>0.99076600000000004</v>
      </c>
      <c r="D909">
        <v>0.98562247000000003</v>
      </c>
      <c r="E909">
        <v>0.99033740000000003</v>
      </c>
      <c r="F909">
        <v>0.32124954</v>
      </c>
      <c r="G909">
        <v>0.31353426000000001</v>
      </c>
      <c r="H909">
        <v>0.30110404000000002</v>
      </c>
      <c r="I909">
        <v>0.29167422999999998</v>
      </c>
      <c r="J909">
        <v>0.28781657999999999</v>
      </c>
      <c r="K909">
        <v>0.29167422999999998</v>
      </c>
      <c r="L909">
        <v>0.29767500000000002</v>
      </c>
      <c r="M909">
        <v>0.28995969999999999</v>
      </c>
      <c r="N909">
        <v>0.29467462999999999</v>
      </c>
      <c r="O909">
        <v>0.30238991999999998</v>
      </c>
      <c r="P909">
        <v>0.30324718000000001</v>
      </c>
      <c r="Q909">
        <v>0.30410441999999999</v>
      </c>
      <c r="R909">
        <v>0.2929601</v>
      </c>
      <c r="S909">
        <v>0.29467462999999999</v>
      </c>
      <c r="T909">
        <v>0.29381737000000002</v>
      </c>
      <c r="U909">
        <v>0.29853227999999998</v>
      </c>
      <c r="V909">
        <v>0.28910244000000002</v>
      </c>
      <c r="W909">
        <v>0.27452913000000001</v>
      </c>
      <c r="X909">
        <v>0.28953108</v>
      </c>
      <c r="Y909">
        <v>0.29124559999999999</v>
      </c>
      <c r="Z909">
        <v>0.27710089999999998</v>
      </c>
      <c r="AA909">
        <v>0.27881539999999999</v>
      </c>
      <c r="AB909">
        <v>0.28395893999999999</v>
      </c>
      <c r="AC909">
        <v>0.28310168000000002</v>
      </c>
      <c r="AD909">
        <v>0.28524482000000001</v>
      </c>
      <c r="AE909">
        <v>0.29210287000000001</v>
      </c>
      <c r="AF909">
        <v>0.27581499999999998</v>
      </c>
      <c r="AG909">
        <v>0.28567344</v>
      </c>
      <c r="AH909">
        <v>0.28224440000000001</v>
      </c>
      <c r="AI909">
        <v>0.28353030000000001</v>
      </c>
    </row>
    <row r="910" spans="1:35" x14ac:dyDescent="0.3">
      <c r="A910">
        <v>765.51</v>
      </c>
      <c r="B910">
        <v>0.98557514000000002</v>
      </c>
      <c r="C910">
        <v>0.99295960000000005</v>
      </c>
      <c r="D910">
        <v>0.99049807000000001</v>
      </c>
      <c r="E910">
        <v>0.98598540000000001</v>
      </c>
      <c r="F910">
        <v>0.32261917000000001</v>
      </c>
      <c r="G910">
        <v>0.31646550000000001</v>
      </c>
      <c r="H910">
        <v>0.30415815000000002</v>
      </c>
      <c r="I910">
        <v>0.29103030000000002</v>
      </c>
      <c r="J910">
        <v>0.28610735999999998</v>
      </c>
      <c r="K910">
        <v>0.29144055000000002</v>
      </c>
      <c r="L910">
        <v>0.29882497000000002</v>
      </c>
      <c r="M910">
        <v>0.28979957000000001</v>
      </c>
      <c r="N910">
        <v>0.29554301999999999</v>
      </c>
      <c r="O910">
        <v>0.30415815000000002</v>
      </c>
      <c r="P910">
        <v>0.30169669999999998</v>
      </c>
      <c r="Q910">
        <v>0.30415815000000002</v>
      </c>
      <c r="R910">
        <v>0.29226102999999998</v>
      </c>
      <c r="S910">
        <v>0.29677376</v>
      </c>
      <c r="T910">
        <v>0.29390203999999998</v>
      </c>
      <c r="U910">
        <v>0.29759425</v>
      </c>
      <c r="V910">
        <v>0.29185077999999998</v>
      </c>
      <c r="W910">
        <v>0.27215904000000002</v>
      </c>
      <c r="X910">
        <v>0.28815859999999999</v>
      </c>
      <c r="Y910">
        <v>0.29103030000000002</v>
      </c>
      <c r="Z910">
        <v>0.27626148</v>
      </c>
      <c r="AA910">
        <v>0.27790248000000001</v>
      </c>
      <c r="AB910">
        <v>0.28610735999999998</v>
      </c>
      <c r="AC910">
        <v>0.28323564000000001</v>
      </c>
      <c r="AD910">
        <v>0.28651761999999997</v>
      </c>
      <c r="AE910">
        <v>0.29144055000000002</v>
      </c>
      <c r="AF910">
        <v>0.27544099999999999</v>
      </c>
      <c r="AG910">
        <v>0.28856882</v>
      </c>
      <c r="AH910">
        <v>0.28200491999999999</v>
      </c>
      <c r="AI910">
        <v>0.28651761999999997</v>
      </c>
    </row>
    <row r="911" spans="1:35" x14ac:dyDescent="0.3">
      <c r="A911">
        <v>766</v>
      </c>
      <c r="B911">
        <v>0.98660486999999997</v>
      </c>
      <c r="C911">
        <v>0.98622509999999997</v>
      </c>
      <c r="D911">
        <v>0.98736429999999997</v>
      </c>
      <c r="E911">
        <v>0.9854657</v>
      </c>
      <c r="F911">
        <v>0.31829643000000002</v>
      </c>
      <c r="G911">
        <v>0.31487894</v>
      </c>
      <c r="H911">
        <v>0.29893067000000001</v>
      </c>
      <c r="I911">
        <v>0.28753904000000002</v>
      </c>
      <c r="J911">
        <v>0.28526074000000001</v>
      </c>
      <c r="K911">
        <v>0.29285514000000001</v>
      </c>
      <c r="L911">
        <v>0.29627263999999998</v>
      </c>
      <c r="M911">
        <v>0.28981736000000002</v>
      </c>
      <c r="N911">
        <v>0.29665237999999999</v>
      </c>
      <c r="O911">
        <v>0.30310762000000002</v>
      </c>
      <c r="P911">
        <v>0.30044957999999999</v>
      </c>
      <c r="Q911">
        <v>0.30158869999999999</v>
      </c>
      <c r="R911">
        <v>0.29209570000000001</v>
      </c>
      <c r="S911">
        <v>0.29513347000000001</v>
      </c>
      <c r="T911">
        <v>0.29285514000000001</v>
      </c>
      <c r="U911">
        <v>0.29589292</v>
      </c>
      <c r="V911">
        <v>0.29133624000000002</v>
      </c>
      <c r="W911">
        <v>0.27159080000000002</v>
      </c>
      <c r="X911">
        <v>0.28677960000000002</v>
      </c>
      <c r="Y911">
        <v>0.2924754</v>
      </c>
      <c r="Z911">
        <v>0.27386909999999998</v>
      </c>
      <c r="AA911">
        <v>0.27804603999999999</v>
      </c>
      <c r="AB911">
        <v>0.28374182999999997</v>
      </c>
      <c r="AC911">
        <v>0.28222296000000002</v>
      </c>
      <c r="AD911">
        <v>0.28526074000000001</v>
      </c>
      <c r="AE911">
        <v>0.28905794000000001</v>
      </c>
      <c r="AF911">
        <v>0.27614743000000003</v>
      </c>
      <c r="AG911">
        <v>0.284881</v>
      </c>
      <c r="AH911">
        <v>0.28070408000000002</v>
      </c>
      <c r="AI911">
        <v>0.28184324999999999</v>
      </c>
    </row>
    <row r="912" spans="1:35" x14ac:dyDescent="0.3">
      <c r="A912">
        <v>766.49</v>
      </c>
      <c r="B912">
        <v>0.98625474999999996</v>
      </c>
      <c r="C912">
        <v>0.98661489999999996</v>
      </c>
      <c r="D912">
        <v>0.98193293999999998</v>
      </c>
      <c r="E912">
        <v>0.98373365000000002</v>
      </c>
      <c r="F912">
        <v>0.31960752999999997</v>
      </c>
      <c r="G912">
        <v>0.31240445</v>
      </c>
      <c r="H912">
        <v>0.29979899999999998</v>
      </c>
      <c r="I912">
        <v>0.28467247000000001</v>
      </c>
      <c r="J912">
        <v>0.2828717</v>
      </c>
      <c r="K912">
        <v>0.28971462999999997</v>
      </c>
      <c r="L912">
        <v>0.29691777000000003</v>
      </c>
      <c r="M912">
        <v>0.28899434000000002</v>
      </c>
      <c r="N912">
        <v>0.29475679999999999</v>
      </c>
      <c r="O912">
        <v>0.30087944999999999</v>
      </c>
      <c r="P912">
        <v>0.30015915999999998</v>
      </c>
      <c r="Q912">
        <v>0.30304041999999998</v>
      </c>
      <c r="R912">
        <v>0.29043496000000002</v>
      </c>
      <c r="S912">
        <v>0.29367638000000001</v>
      </c>
      <c r="T912">
        <v>0.29151539999999998</v>
      </c>
      <c r="U912">
        <v>0.29763805999999998</v>
      </c>
      <c r="V912">
        <v>0.29151539999999998</v>
      </c>
      <c r="W912">
        <v>0.27350764999999999</v>
      </c>
      <c r="X912">
        <v>0.28647324000000002</v>
      </c>
      <c r="Y912">
        <v>0.28863420000000001</v>
      </c>
      <c r="Z912">
        <v>0.27530842999999999</v>
      </c>
      <c r="AA912">
        <v>0.27746939999999998</v>
      </c>
      <c r="AB912">
        <v>0.28215137000000001</v>
      </c>
      <c r="AC912">
        <v>0.28143108</v>
      </c>
      <c r="AD912">
        <v>0.28611310000000001</v>
      </c>
      <c r="AE912">
        <v>0.28971462999999997</v>
      </c>
      <c r="AF912">
        <v>0.27458813999999998</v>
      </c>
      <c r="AG912">
        <v>0.28431234</v>
      </c>
      <c r="AH912">
        <v>0.2796303</v>
      </c>
      <c r="AI912">
        <v>0.28323185000000001</v>
      </c>
    </row>
    <row r="913" spans="1:35" x14ac:dyDescent="0.3">
      <c r="A913">
        <v>766.98</v>
      </c>
      <c r="B913">
        <v>0.98553044000000001</v>
      </c>
      <c r="C913">
        <v>0.98587610000000003</v>
      </c>
      <c r="D913">
        <v>0.98276490000000005</v>
      </c>
      <c r="E913">
        <v>0.98345629999999995</v>
      </c>
      <c r="F913">
        <v>0.31973259999999998</v>
      </c>
      <c r="G913">
        <v>0.31385590000000002</v>
      </c>
      <c r="H913">
        <v>0.30071967999999999</v>
      </c>
      <c r="I913">
        <v>0.28447230000000001</v>
      </c>
      <c r="J913">
        <v>0.28516364</v>
      </c>
      <c r="K913">
        <v>0.29069467999999998</v>
      </c>
      <c r="L913">
        <v>0.29691708</v>
      </c>
      <c r="M913">
        <v>0.28723776000000001</v>
      </c>
      <c r="N913">
        <v>0.2934602</v>
      </c>
      <c r="O913">
        <v>0.30141106000000001</v>
      </c>
      <c r="P913">
        <v>0.29933690000000002</v>
      </c>
      <c r="Q913">
        <v>0.30210241999999998</v>
      </c>
      <c r="R913">
        <v>0.29104036</v>
      </c>
      <c r="S913">
        <v>0.29553434000000001</v>
      </c>
      <c r="T913">
        <v>0.29173175000000001</v>
      </c>
      <c r="U913">
        <v>0.29691708</v>
      </c>
      <c r="V913">
        <v>0.29034900000000002</v>
      </c>
      <c r="W913">
        <v>0.27271881999999997</v>
      </c>
      <c r="X913">
        <v>0.28654639999999998</v>
      </c>
      <c r="Y913">
        <v>0.29000330000000002</v>
      </c>
      <c r="Z913">
        <v>0.27479297000000003</v>
      </c>
      <c r="AA913">
        <v>0.27686709999999998</v>
      </c>
      <c r="AB913">
        <v>0.28205246</v>
      </c>
      <c r="AC913">
        <v>0.28066970000000002</v>
      </c>
      <c r="AD913">
        <v>0.28378087000000002</v>
      </c>
      <c r="AE913">
        <v>0.28931194999999998</v>
      </c>
      <c r="AF913">
        <v>0.2737559</v>
      </c>
      <c r="AG913">
        <v>0.28412658000000002</v>
      </c>
      <c r="AH913">
        <v>0.27997830000000001</v>
      </c>
      <c r="AI913">
        <v>0.28170675000000001</v>
      </c>
    </row>
    <row r="914" spans="1:35" x14ac:dyDescent="0.3">
      <c r="A914">
        <v>767.47</v>
      </c>
      <c r="B914">
        <v>0.98502654000000001</v>
      </c>
      <c r="C914">
        <v>0.98206674999999999</v>
      </c>
      <c r="D914">
        <v>0.98338217000000006</v>
      </c>
      <c r="E914">
        <v>0.98667084999999999</v>
      </c>
      <c r="F914">
        <v>0.32137729999999998</v>
      </c>
      <c r="G914">
        <v>0.31447116000000003</v>
      </c>
      <c r="H914">
        <v>0.29967224999999997</v>
      </c>
      <c r="I914">
        <v>0.28849082999999998</v>
      </c>
      <c r="J914">
        <v>0.28355785999999999</v>
      </c>
      <c r="K914">
        <v>0.29177950000000002</v>
      </c>
      <c r="L914">
        <v>0.29671246000000001</v>
      </c>
      <c r="M914">
        <v>0.2894774</v>
      </c>
      <c r="N914">
        <v>0.29408153999999997</v>
      </c>
      <c r="O914">
        <v>0.30263200000000001</v>
      </c>
      <c r="P914">
        <v>0.30131656000000001</v>
      </c>
      <c r="Q914">
        <v>0.30000107999999998</v>
      </c>
      <c r="R914">
        <v>0.28980628000000003</v>
      </c>
      <c r="S914">
        <v>0.29572585000000001</v>
      </c>
      <c r="T914">
        <v>0.29177950000000002</v>
      </c>
      <c r="U914">
        <v>0.29506813999999998</v>
      </c>
      <c r="V914">
        <v>0.2894774</v>
      </c>
      <c r="W914">
        <v>0.27402080000000001</v>
      </c>
      <c r="X914">
        <v>0.28618877999999998</v>
      </c>
      <c r="Y914">
        <v>0.290464</v>
      </c>
      <c r="Z914">
        <v>0.27632284000000001</v>
      </c>
      <c r="AA914">
        <v>0.27599396999999998</v>
      </c>
      <c r="AB914">
        <v>0.2822424</v>
      </c>
      <c r="AC914">
        <v>0.28290011999999998</v>
      </c>
      <c r="AD914">
        <v>0.28290011999999998</v>
      </c>
      <c r="AE914">
        <v>0.29013517</v>
      </c>
      <c r="AF914">
        <v>0.27599396999999998</v>
      </c>
      <c r="AG914">
        <v>0.28290011999999998</v>
      </c>
      <c r="AH914">
        <v>0.28191351999999997</v>
      </c>
      <c r="AI914">
        <v>0.28191351999999997</v>
      </c>
    </row>
    <row r="915" spans="1:35" x14ac:dyDescent="0.3">
      <c r="A915">
        <v>767.96</v>
      </c>
      <c r="B915">
        <v>0.98714345999999997</v>
      </c>
      <c r="C915">
        <v>0.98458120000000005</v>
      </c>
      <c r="D915">
        <v>0.98105805999999995</v>
      </c>
      <c r="E915">
        <v>0.98842459999999999</v>
      </c>
      <c r="F915">
        <v>0.32319513</v>
      </c>
      <c r="G915">
        <v>0.31550834</v>
      </c>
      <c r="H915">
        <v>0.30141585999999998</v>
      </c>
      <c r="I915">
        <v>0.28956532000000001</v>
      </c>
      <c r="J915">
        <v>0.28444079999999999</v>
      </c>
      <c r="K915">
        <v>0.29212759999999999</v>
      </c>
      <c r="L915">
        <v>0.29757243</v>
      </c>
      <c r="M915">
        <v>0.29052618000000002</v>
      </c>
      <c r="N915">
        <v>0.29244789999999998</v>
      </c>
      <c r="O915">
        <v>0.30301726000000001</v>
      </c>
      <c r="P915">
        <v>0.30141585999999998</v>
      </c>
      <c r="Q915">
        <v>0.30141585999999998</v>
      </c>
      <c r="R915">
        <v>0.29340875</v>
      </c>
      <c r="S915">
        <v>0.29372904</v>
      </c>
      <c r="T915">
        <v>0.29340875</v>
      </c>
      <c r="U915">
        <v>0.29853326000000002</v>
      </c>
      <c r="V915">
        <v>0.29084647000000002</v>
      </c>
      <c r="W915">
        <v>0.2729106</v>
      </c>
      <c r="X915">
        <v>0.28732336000000003</v>
      </c>
      <c r="Y915">
        <v>0.29340875</v>
      </c>
      <c r="Z915">
        <v>0.27579313999999999</v>
      </c>
      <c r="AA915">
        <v>0.27803509999999998</v>
      </c>
      <c r="AB915">
        <v>0.28412052999999998</v>
      </c>
      <c r="AC915">
        <v>0.28508136000000001</v>
      </c>
      <c r="AD915">
        <v>0.28604220000000002</v>
      </c>
      <c r="AE915">
        <v>0.29212759999999999</v>
      </c>
      <c r="AF915">
        <v>0.27611342</v>
      </c>
      <c r="AG915">
        <v>0.28476107000000001</v>
      </c>
      <c r="AH915">
        <v>0.28187853000000002</v>
      </c>
      <c r="AI915">
        <v>0.28347995999999998</v>
      </c>
    </row>
    <row r="916" spans="1:35" x14ac:dyDescent="0.3">
      <c r="A916">
        <v>768.46</v>
      </c>
      <c r="B916">
        <v>0.98543334000000005</v>
      </c>
      <c r="C916">
        <v>0.98418269999999997</v>
      </c>
      <c r="D916">
        <v>0.98011820000000005</v>
      </c>
      <c r="E916">
        <v>0.99074839999999997</v>
      </c>
      <c r="F916">
        <v>0.32198194000000002</v>
      </c>
      <c r="G916">
        <v>0.31416559999999999</v>
      </c>
      <c r="H916">
        <v>0.30103412000000002</v>
      </c>
      <c r="I916">
        <v>0.28915328000000001</v>
      </c>
      <c r="J916">
        <v>0.28415084000000002</v>
      </c>
      <c r="K916">
        <v>0.29134184000000002</v>
      </c>
      <c r="L916">
        <v>0.29790759999999999</v>
      </c>
      <c r="M916">
        <v>0.29040387000000001</v>
      </c>
      <c r="N916">
        <v>0.29446836999999998</v>
      </c>
      <c r="O916">
        <v>0.30197210000000002</v>
      </c>
      <c r="P916">
        <v>0.30165944</v>
      </c>
      <c r="Q916">
        <v>0.30134677999999998</v>
      </c>
      <c r="R916">
        <v>0.29259246999999999</v>
      </c>
      <c r="S916">
        <v>0.29415572000000001</v>
      </c>
      <c r="T916">
        <v>0.29384310000000002</v>
      </c>
      <c r="U916">
        <v>0.29947084000000002</v>
      </c>
      <c r="V916">
        <v>0.29102918999999999</v>
      </c>
      <c r="W916">
        <v>0.27320796000000003</v>
      </c>
      <c r="X916">
        <v>0.28821530000000001</v>
      </c>
      <c r="Y916">
        <v>0.29353043000000001</v>
      </c>
      <c r="Z916">
        <v>0.27664715000000001</v>
      </c>
      <c r="AA916">
        <v>0.27914836999999998</v>
      </c>
      <c r="AB916">
        <v>0.28383818</v>
      </c>
      <c r="AC916">
        <v>0.28290019999999999</v>
      </c>
      <c r="AD916">
        <v>0.28446349999999998</v>
      </c>
      <c r="AE916">
        <v>0.29102918999999999</v>
      </c>
      <c r="AF916">
        <v>0.27758509999999997</v>
      </c>
      <c r="AG916">
        <v>0.28415084000000002</v>
      </c>
      <c r="AH916">
        <v>0.28196225000000003</v>
      </c>
      <c r="AI916">
        <v>0.28321287000000001</v>
      </c>
    </row>
    <row r="917" spans="1:35" x14ac:dyDescent="0.3">
      <c r="A917">
        <v>768.95</v>
      </c>
      <c r="B917">
        <v>0.98818123000000002</v>
      </c>
      <c r="C917">
        <v>0.98756546000000001</v>
      </c>
      <c r="D917">
        <v>0.98387060000000004</v>
      </c>
      <c r="E917">
        <v>0.98879695000000001</v>
      </c>
      <c r="F917">
        <v>0.32373160000000001</v>
      </c>
      <c r="G917">
        <v>0.31603408</v>
      </c>
      <c r="H917">
        <v>0.30279434</v>
      </c>
      <c r="I917">
        <v>0.28801510000000002</v>
      </c>
      <c r="J917">
        <v>0.28432032000000002</v>
      </c>
      <c r="K917">
        <v>0.29263361999999998</v>
      </c>
      <c r="L917">
        <v>0.29940741999999998</v>
      </c>
      <c r="M917">
        <v>0.29047832000000001</v>
      </c>
      <c r="N917">
        <v>0.29786792000000001</v>
      </c>
      <c r="O917">
        <v>0.30217853</v>
      </c>
      <c r="P917">
        <v>0.30094692000000001</v>
      </c>
      <c r="Q917">
        <v>0.30248645000000002</v>
      </c>
      <c r="R917">
        <v>0.29263361999999998</v>
      </c>
      <c r="S917">
        <v>0.29540473</v>
      </c>
      <c r="T917">
        <v>0.29417312000000001</v>
      </c>
      <c r="U917">
        <v>0.29848373</v>
      </c>
      <c r="V917">
        <v>0.29109412000000001</v>
      </c>
      <c r="W917">
        <v>0.27508329999999998</v>
      </c>
      <c r="X917">
        <v>0.28832300999999999</v>
      </c>
      <c r="Y917">
        <v>0.29386519999999999</v>
      </c>
      <c r="Z917">
        <v>0.2766228</v>
      </c>
      <c r="AA917">
        <v>0.2803176</v>
      </c>
      <c r="AB917">
        <v>0.28555190000000003</v>
      </c>
      <c r="AC917">
        <v>0.28308870000000003</v>
      </c>
      <c r="AD917">
        <v>0.2864756</v>
      </c>
      <c r="AE917">
        <v>0.29140199999999999</v>
      </c>
      <c r="AF917">
        <v>0.27754649999999997</v>
      </c>
      <c r="AG917">
        <v>0.2846282</v>
      </c>
      <c r="AH917">
        <v>0.28185710000000003</v>
      </c>
      <c r="AI917">
        <v>0.28432032000000002</v>
      </c>
    </row>
    <row r="918" spans="1:35" x14ac:dyDescent="0.3">
      <c r="A918">
        <v>769.44</v>
      </c>
      <c r="B918">
        <v>0.98461293999999999</v>
      </c>
      <c r="C918">
        <v>0.98552965999999997</v>
      </c>
      <c r="D918">
        <v>0.98094599999999998</v>
      </c>
      <c r="E918">
        <v>0.98858535000000003</v>
      </c>
      <c r="F918">
        <v>0.32212916000000003</v>
      </c>
      <c r="G918">
        <v>0.31235084000000002</v>
      </c>
      <c r="H918">
        <v>0.30135018000000002</v>
      </c>
      <c r="I918">
        <v>0.28973835999999997</v>
      </c>
      <c r="J918">
        <v>0.28423804000000003</v>
      </c>
      <c r="K918">
        <v>0.29248855000000001</v>
      </c>
      <c r="L918">
        <v>0.29829444999999999</v>
      </c>
      <c r="M918">
        <v>0.29034949999999998</v>
      </c>
      <c r="N918">
        <v>0.29615542</v>
      </c>
      <c r="O918">
        <v>0.30532261999999999</v>
      </c>
      <c r="P918">
        <v>0.30012786000000002</v>
      </c>
      <c r="Q918">
        <v>0.30104458000000001</v>
      </c>
      <c r="R918">
        <v>0.29309970000000002</v>
      </c>
      <c r="S918">
        <v>0.29707213999999998</v>
      </c>
      <c r="T918">
        <v>0.29248855000000001</v>
      </c>
      <c r="U918">
        <v>0.29951674</v>
      </c>
      <c r="V918">
        <v>0.29157182999999998</v>
      </c>
      <c r="W918">
        <v>0.27445969999999997</v>
      </c>
      <c r="X918">
        <v>0.28759934999999998</v>
      </c>
      <c r="Y918">
        <v>0.29309970000000002</v>
      </c>
      <c r="Z918">
        <v>0.27751544</v>
      </c>
      <c r="AA918">
        <v>0.27873772000000002</v>
      </c>
      <c r="AB918">
        <v>0.28209904000000002</v>
      </c>
      <c r="AC918">
        <v>0.28271020000000002</v>
      </c>
      <c r="AD918">
        <v>0.28576592000000001</v>
      </c>
      <c r="AE918">
        <v>0.29157182999999998</v>
      </c>
      <c r="AF918">
        <v>0.27659869999999998</v>
      </c>
      <c r="AG918">
        <v>0.28637707000000001</v>
      </c>
      <c r="AH918">
        <v>0.28026557000000002</v>
      </c>
      <c r="AI918">
        <v>0.28484920000000002</v>
      </c>
    </row>
    <row r="919" spans="1:35" x14ac:dyDescent="0.3">
      <c r="A919">
        <v>769.93</v>
      </c>
      <c r="B919">
        <v>0.98631259999999998</v>
      </c>
      <c r="C919">
        <v>0.98631259999999998</v>
      </c>
      <c r="D919">
        <v>0.98417485000000005</v>
      </c>
      <c r="E919">
        <v>0.98906123999999995</v>
      </c>
      <c r="F919">
        <v>0.32329683999999997</v>
      </c>
      <c r="G919">
        <v>0.31596732</v>
      </c>
      <c r="H919">
        <v>0.30283526</v>
      </c>
      <c r="I919">
        <v>0.29184100000000002</v>
      </c>
      <c r="J919">
        <v>0.28664926000000002</v>
      </c>
      <c r="K919">
        <v>0.29397878</v>
      </c>
      <c r="L919">
        <v>0.29855973000000002</v>
      </c>
      <c r="M919">
        <v>0.29275718000000001</v>
      </c>
      <c r="N919">
        <v>0.29886509999999999</v>
      </c>
      <c r="O919">
        <v>0.30436226999999999</v>
      </c>
      <c r="P919">
        <v>0.30344608000000001</v>
      </c>
      <c r="Q919">
        <v>0.30375147000000002</v>
      </c>
      <c r="R919">
        <v>0.29367336999999999</v>
      </c>
      <c r="S919">
        <v>0.29794893</v>
      </c>
      <c r="T919">
        <v>0.29520035</v>
      </c>
      <c r="U919">
        <v>0.30069750000000001</v>
      </c>
      <c r="V919">
        <v>0.29306260000000001</v>
      </c>
      <c r="W919">
        <v>0.27473880000000001</v>
      </c>
      <c r="X919">
        <v>0.28909242000000002</v>
      </c>
      <c r="Y919">
        <v>0.29458958000000002</v>
      </c>
      <c r="Z919">
        <v>0.27748737000000001</v>
      </c>
      <c r="AA919">
        <v>0.28145754000000001</v>
      </c>
      <c r="AB919">
        <v>0.28634384000000002</v>
      </c>
      <c r="AC919">
        <v>0.28512228000000001</v>
      </c>
      <c r="AD919">
        <v>0.28603845999999999</v>
      </c>
      <c r="AE919">
        <v>0.29367336999999999</v>
      </c>
      <c r="AF919">
        <v>0.27870893000000002</v>
      </c>
      <c r="AG919">
        <v>0.28848164999999998</v>
      </c>
      <c r="AH919">
        <v>0.28451149999999997</v>
      </c>
      <c r="AI919">
        <v>0.28451149999999997</v>
      </c>
    </row>
    <row r="920" spans="1:35" x14ac:dyDescent="0.3">
      <c r="A920">
        <v>770.42</v>
      </c>
      <c r="B920">
        <v>0.98010755000000005</v>
      </c>
      <c r="C920">
        <v>0.97920346000000003</v>
      </c>
      <c r="D920">
        <v>0.97799796000000006</v>
      </c>
      <c r="E920">
        <v>0.97980619999999996</v>
      </c>
      <c r="F920">
        <v>0.32072191999999999</v>
      </c>
      <c r="G920">
        <v>0.31348916999999998</v>
      </c>
      <c r="H920">
        <v>0.2987223</v>
      </c>
      <c r="I920">
        <v>0.28817453999999998</v>
      </c>
      <c r="J920">
        <v>0.28425679999999998</v>
      </c>
      <c r="K920">
        <v>0.29148956999999998</v>
      </c>
      <c r="L920">
        <v>0.2963114</v>
      </c>
      <c r="M920">
        <v>0.28817453999999998</v>
      </c>
      <c r="N920">
        <v>0.29420184999999999</v>
      </c>
      <c r="O920">
        <v>0.30203730000000001</v>
      </c>
      <c r="P920">
        <v>0.30053052000000002</v>
      </c>
      <c r="Q920">
        <v>0.30113321999999998</v>
      </c>
      <c r="R920">
        <v>0.29088681999999999</v>
      </c>
      <c r="S920">
        <v>0.29510593000000002</v>
      </c>
      <c r="T920">
        <v>0.29329773999999997</v>
      </c>
      <c r="U920">
        <v>0.29721550000000002</v>
      </c>
      <c r="V920">
        <v>0.29028412999999997</v>
      </c>
      <c r="W920">
        <v>0.27280494999999999</v>
      </c>
      <c r="X920">
        <v>0.28877730000000001</v>
      </c>
      <c r="Y920">
        <v>0.29179090000000002</v>
      </c>
      <c r="Z920">
        <v>0.27551723</v>
      </c>
      <c r="AA920">
        <v>0.27792813999999999</v>
      </c>
      <c r="AB920">
        <v>0.28305133999999998</v>
      </c>
      <c r="AC920">
        <v>0.28305133999999998</v>
      </c>
      <c r="AD920">
        <v>0.28516092999999998</v>
      </c>
      <c r="AE920">
        <v>0.28937997999999998</v>
      </c>
      <c r="AF920">
        <v>0.27702406000000002</v>
      </c>
      <c r="AG920">
        <v>0.28516092999999998</v>
      </c>
      <c r="AH920">
        <v>0.28124317999999998</v>
      </c>
      <c r="AI920">
        <v>0.28244861999999998</v>
      </c>
    </row>
    <row r="921" spans="1:35" x14ac:dyDescent="0.3">
      <c r="A921">
        <v>770.91</v>
      </c>
      <c r="B921">
        <v>0.98847324000000003</v>
      </c>
      <c r="C921">
        <v>0.99088675000000004</v>
      </c>
      <c r="D921">
        <v>0.98998165000000005</v>
      </c>
      <c r="E921">
        <v>0.99149019999999999</v>
      </c>
      <c r="F921">
        <v>0.32595851999999997</v>
      </c>
      <c r="G921">
        <v>0.31751114000000003</v>
      </c>
      <c r="H921">
        <v>0.30423670000000003</v>
      </c>
      <c r="I921">
        <v>0.29247075</v>
      </c>
      <c r="J921">
        <v>0.28854874000000003</v>
      </c>
      <c r="K921">
        <v>0.29578936</v>
      </c>
      <c r="L921">
        <v>0.29971134999999999</v>
      </c>
      <c r="M921">
        <v>0.29277244000000002</v>
      </c>
      <c r="N921">
        <v>0.29759950000000002</v>
      </c>
      <c r="O921">
        <v>0.30453843000000003</v>
      </c>
      <c r="P921">
        <v>0.30453843000000003</v>
      </c>
      <c r="Q921">
        <v>0.30484011999999999</v>
      </c>
      <c r="R921">
        <v>0.29548764</v>
      </c>
      <c r="S921">
        <v>0.29880627999999998</v>
      </c>
      <c r="T921">
        <v>0.29639273999999999</v>
      </c>
      <c r="U921">
        <v>0.30182316999999997</v>
      </c>
      <c r="V921">
        <v>0.29578936</v>
      </c>
      <c r="W921">
        <v>0.27768785000000001</v>
      </c>
      <c r="X921">
        <v>0.29096228000000002</v>
      </c>
      <c r="Y921">
        <v>0.29820289999999999</v>
      </c>
      <c r="Z921">
        <v>0.28040308000000003</v>
      </c>
      <c r="AA921">
        <v>0.2801014</v>
      </c>
      <c r="AB921">
        <v>0.28824705</v>
      </c>
      <c r="AC921">
        <v>0.28553184999999998</v>
      </c>
      <c r="AD921">
        <v>0.28854874000000003</v>
      </c>
      <c r="AE921">
        <v>0.29488426000000001</v>
      </c>
      <c r="AF921">
        <v>0.28100649999999999</v>
      </c>
      <c r="AG921">
        <v>0.28824705</v>
      </c>
      <c r="AH921">
        <v>0.28643691999999998</v>
      </c>
      <c r="AI921">
        <v>0.28704032000000002</v>
      </c>
    </row>
    <row r="922" spans="1:35" x14ac:dyDescent="0.3">
      <c r="A922">
        <v>771.4</v>
      </c>
      <c r="B922">
        <v>0.98320730000000001</v>
      </c>
      <c r="C922">
        <v>0.98626864000000003</v>
      </c>
      <c r="D922">
        <v>0.98167663999999999</v>
      </c>
      <c r="E922">
        <v>0.98381960000000002</v>
      </c>
      <c r="F922">
        <v>0.32378390000000001</v>
      </c>
      <c r="G922">
        <v>0.31521204000000003</v>
      </c>
      <c r="H922">
        <v>0.30082350000000002</v>
      </c>
      <c r="I922">
        <v>0.28980250000000002</v>
      </c>
      <c r="J922">
        <v>0.28612882000000001</v>
      </c>
      <c r="K922">
        <v>0.29163932999999997</v>
      </c>
      <c r="L922">
        <v>0.29837437999999999</v>
      </c>
      <c r="M922">
        <v>0.28919022999999999</v>
      </c>
      <c r="N922">
        <v>0.29653754999999998</v>
      </c>
      <c r="O922">
        <v>0.30235422000000001</v>
      </c>
      <c r="P922">
        <v>0.3032726</v>
      </c>
      <c r="Q922">
        <v>0.30235422000000001</v>
      </c>
      <c r="R922">
        <v>0.29317003000000003</v>
      </c>
      <c r="S922">
        <v>0.29776209999999997</v>
      </c>
      <c r="T922">
        <v>0.2937823</v>
      </c>
      <c r="U922">
        <v>0.30235422000000001</v>
      </c>
      <c r="V922">
        <v>0.29470069999999998</v>
      </c>
      <c r="W922">
        <v>0.27663850000000001</v>
      </c>
      <c r="X922">
        <v>0.28980250000000002</v>
      </c>
      <c r="Y922">
        <v>0.2937823</v>
      </c>
      <c r="Z922">
        <v>0.27694467</v>
      </c>
      <c r="AA922">
        <v>0.27939375999999999</v>
      </c>
      <c r="AB922">
        <v>0.28521043000000001</v>
      </c>
      <c r="AC922">
        <v>0.28490427000000002</v>
      </c>
      <c r="AD922">
        <v>0.28796569999999999</v>
      </c>
      <c r="AE922">
        <v>0.2937823</v>
      </c>
      <c r="AF922">
        <v>0.27786306</v>
      </c>
      <c r="AG922">
        <v>0.28551652999999999</v>
      </c>
      <c r="AH922">
        <v>0.28429198</v>
      </c>
      <c r="AI922">
        <v>0.28429198</v>
      </c>
    </row>
    <row r="923" spans="1:35" x14ac:dyDescent="0.3">
      <c r="A923">
        <v>771.89</v>
      </c>
      <c r="B923">
        <v>0.98598342999999999</v>
      </c>
      <c r="C923">
        <v>0.98170460000000004</v>
      </c>
      <c r="D923">
        <v>0.97956509999999997</v>
      </c>
      <c r="E923">
        <v>0.98262143000000002</v>
      </c>
      <c r="F923">
        <v>0.32336675999999998</v>
      </c>
      <c r="G923">
        <v>0.31480896000000003</v>
      </c>
      <c r="H923">
        <v>0.30197230000000003</v>
      </c>
      <c r="I923">
        <v>0.29096942999999997</v>
      </c>
      <c r="J923">
        <v>0.28607929999999998</v>
      </c>
      <c r="K923">
        <v>0.29372016000000001</v>
      </c>
      <c r="L923">
        <v>0.29861032999999998</v>
      </c>
      <c r="M923">
        <v>0.29066380000000003</v>
      </c>
      <c r="N923">
        <v>0.2958596</v>
      </c>
      <c r="O923">
        <v>0.30563992000000001</v>
      </c>
      <c r="P923">
        <v>0.30350047000000002</v>
      </c>
      <c r="Q923">
        <v>0.30288923000000001</v>
      </c>
      <c r="R923">
        <v>0.2940258</v>
      </c>
      <c r="S923">
        <v>0.29738777999999999</v>
      </c>
      <c r="T923">
        <v>0.29463705000000001</v>
      </c>
      <c r="U923">
        <v>0.29922157999999999</v>
      </c>
      <c r="V923">
        <v>0.29188636000000001</v>
      </c>
      <c r="W923">
        <v>0.27691025000000002</v>
      </c>
      <c r="X923">
        <v>0.28852435999999998</v>
      </c>
      <c r="Y923">
        <v>0.2949427</v>
      </c>
      <c r="Z923">
        <v>0.27782709999999999</v>
      </c>
      <c r="AA923">
        <v>0.27966097000000001</v>
      </c>
      <c r="AB923">
        <v>0.28424549999999998</v>
      </c>
      <c r="AC923">
        <v>0.2845511</v>
      </c>
      <c r="AD923">
        <v>0.28669053</v>
      </c>
      <c r="AE923">
        <v>0.29005252999999998</v>
      </c>
      <c r="AF923">
        <v>0.27782709999999999</v>
      </c>
      <c r="AG923">
        <v>0.28699619999999998</v>
      </c>
      <c r="AH923">
        <v>0.28424549999999998</v>
      </c>
      <c r="AI923">
        <v>0.28424549999999998</v>
      </c>
    </row>
    <row r="924" spans="1:35" x14ac:dyDescent="0.3">
      <c r="A924">
        <v>772.38</v>
      </c>
      <c r="B924">
        <v>0.98231210000000002</v>
      </c>
      <c r="C924">
        <v>0.98231210000000002</v>
      </c>
      <c r="D924">
        <v>0.97833216000000001</v>
      </c>
      <c r="E924">
        <v>0.97894440000000005</v>
      </c>
      <c r="F924">
        <v>0.32287051999999999</v>
      </c>
      <c r="G924">
        <v>0.315523</v>
      </c>
      <c r="H924">
        <v>0.30082789999999998</v>
      </c>
      <c r="I924">
        <v>0.29011272999999999</v>
      </c>
      <c r="J924">
        <v>0.28521439999999998</v>
      </c>
      <c r="K924">
        <v>0.29103118</v>
      </c>
      <c r="L924">
        <v>0.29562342000000003</v>
      </c>
      <c r="M924">
        <v>0.28919432</v>
      </c>
      <c r="N924">
        <v>0.29470497000000001</v>
      </c>
      <c r="O924">
        <v>0.30358326000000002</v>
      </c>
      <c r="P924">
        <v>0.30021560000000003</v>
      </c>
      <c r="Q924">
        <v>0.30235863000000002</v>
      </c>
      <c r="R924">
        <v>0.29164347000000002</v>
      </c>
      <c r="S924">
        <v>0.29562342000000003</v>
      </c>
      <c r="T924">
        <v>0.29286807999999998</v>
      </c>
      <c r="U924">
        <v>0.29960330000000002</v>
      </c>
      <c r="V924">
        <v>0.29194963000000002</v>
      </c>
      <c r="W924">
        <v>0.27388695000000002</v>
      </c>
      <c r="X924">
        <v>0.28705130000000001</v>
      </c>
      <c r="Y924">
        <v>0.29409268</v>
      </c>
      <c r="Z924">
        <v>0.27664225999999997</v>
      </c>
      <c r="AA924">
        <v>0.27725454999999999</v>
      </c>
      <c r="AB924">
        <v>0.28368366</v>
      </c>
      <c r="AC924">
        <v>0.28307136999999999</v>
      </c>
      <c r="AD924">
        <v>0.28582668</v>
      </c>
      <c r="AE924">
        <v>0.29133734</v>
      </c>
      <c r="AF924">
        <v>0.27633609999999997</v>
      </c>
      <c r="AG924">
        <v>0.28766357999999997</v>
      </c>
      <c r="AH924">
        <v>0.28368366</v>
      </c>
      <c r="AI924">
        <v>0.28337752999999999</v>
      </c>
    </row>
    <row r="925" spans="1:35" x14ac:dyDescent="0.3">
      <c r="A925">
        <v>772.87</v>
      </c>
      <c r="B925">
        <v>0.98141889999999998</v>
      </c>
      <c r="C925">
        <v>0.98387340000000001</v>
      </c>
      <c r="D925">
        <v>0.97743033999999995</v>
      </c>
      <c r="E925">
        <v>0.98080529999999999</v>
      </c>
      <c r="F925">
        <v>0.32207805</v>
      </c>
      <c r="G925">
        <v>0.31318045</v>
      </c>
      <c r="H925">
        <v>0.29968067999999998</v>
      </c>
      <c r="I925">
        <v>0.28832861999999998</v>
      </c>
      <c r="J925">
        <v>0.28434005000000001</v>
      </c>
      <c r="K925">
        <v>0.29139673999999999</v>
      </c>
      <c r="L925">
        <v>0.29783981999999998</v>
      </c>
      <c r="M925">
        <v>0.29139673999999999</v>
      </c>
      <c r="N925">
        <v>0.29630574999999998</v>
      </c>
      <c r="O925">
        <v>0.30366924000000001</v>
      </c>
      <c r="P925">
        <v>0.30213519999999999</v>
      </c>
      <c r="Q925">
        <v>0.30336243000000002</v>
      </c>
      <c r="R925">
        <v>0.29231718000000001</v>
      </c>
      <c r="S925">
        <v>0.29538530000000002</v>
      </c>
      <c r="T925">
        <v>0.29446489999999997</v>
      </c>
      <c r="U925">
        <v>0.29783981999999998</v>
      </c>
      <c r="V925">
        <v>0.29170354999999998</v>
      </c>
      <c r="W925">
        <v>0.27482881999999997</v>
      </c>
      <c r="X925">
        <v>0.28740817000000002</v>
      </c>
      <c r="Y925">
        <v>0.29477166999999999</v>
      </c>
      <c r="Z925">
        <v>0.27759015999999997</v>
      </c>
      <c r="AA925">
        <v>0.2785106</v>
      </c>
      <c r="AB925">
        <v>0.28587410000000002</v>
      </c>
      <c r="AC925">
        <v>0.28188553</v>
      </c>
      <c r="AD925">
        <v>0.28526046999999999</v>
      </c>
      <c r="AE925">
        <v>0.29108992</v>
      </c>
      <c r="AF925">
        <v>0.2782038</v>
      </c>
      <c r="AG925">
        <v>0.28679453999999999</v>
      </c>
      <c r="AH925">
        <v>0.28249916000000003</v>
      </c>
      <c r="AI925">
        <v>0.28464684000000001</v>
      </c>
    </row>
    <row r="926" spans="1:35" x14ac:dyDescent="0.3">
      <c r="A926">
        <v>773.36</v>
      </c>
      <c r="B926">
        <v>0.98122310000000001</v>
      </c>
      <c r="C926">
        <v>0.9851896</v>
      </c>
      <c r="D926">
        <v>0.98000264000000004</v>
      </c>
      <c r="E926">
        <v>0.98335885999999995</v>
      </c>
      <c r="F926">
        <v>0.32217960000000001</v>
      </c>
      <c r="G926">
        <v>0.31546711999999999</v>
      </c>
      <c r="H926">
        <v>0.30021150000000002</v>
      </c>
      <c r="I926">
        <v>0.29166829999999999</v>
      </c>
      <c r="J926">
        <v>0.28526095000000001</v>
      </c>
      <c r="K926">
        <v>0.29014274000000001</v>
      </c>
      <c r="L926">
        <v>0.29685524000000002</v>
      </c>
      <c r="M926">
        <v>0.29258367000000002</v>
      </c>
      <c r="N926">
        <v>0.29655011999999997</v>
      </c>
      <c r="O926">
        <v>0.30417793999999998</v>
      </c>
      <c r="P926">
        <v>0.30295749999999999</v>
      </c>
      <c r="Q926">
        <v>0.30417793999999998</v>
      </c>
      <c r="R926">
        <v>0.29258367000000002</v>
      </c>
      <c r="S926">
        <v>0.29807568000000001</v>
      </c>
      <c r="T926">
        <v>0.29441430000000002</v>
      </c>
      <c r="U926">
        <v>0.2986859</v>
      </c>
      <c r="V926">
        <v>0.29319388000000002</v>
      </c>
      <c r="W926">
        <v>0.27366665000000001</v>
      </c>
      <c r="X926">
        <v>0.28739672999999999</v>
      </c>
      <c r="Y926">
        <v>0.29471943</v>
      </c>
      <c r="Z926">
        <v>0.27824336</v>
      </c>
      <c r="AA926">
        <v>0.27885359999999998</v>
      </c>
      <c r="AB926">
        <v>0.28526095000000001</v>
      </c>
      <c r="AC926">
        <v>0.28434559999999998</v>
      </c>
      <c r="AD926">
        <v>0.28770184999999998</v>
      </c>
      <c r="AE926">
        <v>0.29288876000000003</v>
      </c>
      <c r="AF926">
        <v>0.27854847999999999</v>
      </c>
      <c r="AG926">
        <v>0.28617629999999999</v>
      </c>
      <c r="AH926">
        <v>0.28190472999999999</v>
      </c>
      <c r="AI926">
        <v>0.28465069999999998</v>
      </c>
    </row>
    <row r="927" spans="1:35" x14ac:dyDescent="0.3">
      <c r="A927">
        <v>773.85</v>
      </c>
      <c r="B927">
        <v>0.98240329999999998</v>
      </c>
      <c r="C927">
        <v>0.9839542</v>
      </c>
      <c r="D927">
        <v>0.97899130000000001</v>
      </c>
      <c r="E927">
        <v>0.98426429999999998</v>
      </c>
      <c r="F927">
        <v>0.32079422000000002</v>
      </c>
      <c r="G927">
        <v>0.31521105999999999</v>
      </c>
      <c r="H927">
        <v>0.30094286999999997</v>
      </c>
      <c r="I927">
        <v>0.29008663000000001</v>
      </c>
      <c r="J927">
        <v>0.28543394999999999</v>
      </c>
      <c r="K927">
        <v>0.29163753999999997</v>
      </c>
      <c r="L927">
        <v>0.29753091999999998</v>
      </c>
      <c r="M927">
        <v>0.29070699999999999</v>
      </c>
      <c r="N927">
        <v>0.2972207</v>
      </c>
      <c r="O927">
        <v>0.30373444999999999</v>
      </c>
      <c r="P927">
        <v>0.30249375000000001</v>
      </c>
      <c r="Q927">
        <v>0.30218357000000001</v>
      </c>
      <c r="R927">
        <v>0.29256806000000002</v>
      </c>
      <c r="S927">
        <v>0.2962902</v>
      </c>
      <c r="T927">
        <v>0.29256806000000002</v>
      </c>
      <c r="U927">
        <v>0.29784106999999999</v>
      </c>
      <c r="V927">
        <v>0.29163753999999997</v>
      </c>
      <c r="W927">
        <v>0.27457774000000001</v>
      </c>
      <c r="X927">
        <v>0.28884592999999997</v>
      </c>
      <c r="Y927">
        <v>0.29411894</v>
      </c>
      <c r="Z927">
        <v>0.27798972</v>
      </c>
      <c r="AA927">
        <v>0.28078130000000001</v>
      </c>
      <c r="AB927">
        <v>0.28574416000000002</v>
      </c>
      <c r="AC927">
        <v>0.28388306000000002</v>
      </c>
      <c r="AD927">
        <v>0.28667468000000002</v>
      </c>
      <c r="AE927">
        <v>0.29194769999999998</v>
      </c>
      <c r="AF927">
        <v>0.27798972</v>
      </c>
      <c r="AG927">
        <v>0.28636450000000002</v>
      </c>
      <c r="AH927">
        <v>0.28388306000000002</v>
      </c>
      <c r="AI927">
        <v>0.28512379999999998</v>
      </c>
    </row>
    <row r="928" spans="1:35" x14ac:dyDescent="0.3">
      <c r="A928">
        <v>774.34</v>
      </c>
      <c r="B928">
        <v>0.98511446000000003</v>
      </c>
      <c r="C928">
        <v>0.98793169999999997</v>
      </c>
      <c r="D928">
        <v>0.98480140000000005</v>
      </c>
      <c r="E928">
        <v>0.98761860000000001</v>
      </c>
      <c r="F928">
        <v>0.3221231</v>
      </c>
      <c r="G928">
        <v>0.31586257000000001</v>
      </c>
      <c r="H928">
        <v>0.30428058000000002</v>
      </c>
      <c r="I928">
        <v>0.29050737999999998</v>
      </c>
      <c r="J928">
        <v>0.28769012999999999</v>
      </c>
      <c r="K928">
        <v>0.29676795</v>
      </c>
      <c r="L928">
        <v>0.29864605999999999</v>
      </c>
      <c r="M928">
        <v>0.29301159999999998</v>
      </c>
      <c r="N928">
        <v>0.29708096000000001</v>
      </c>
      <c r="O928">
        <v>0.30521967999999999</v>
      </c>
      <c r="P928">
        <v>0.30302846</v>
      </c>
      <c r="Q928">
        <v>0.30334149999999999</v>
      </c>
      <c r="R928">
        <v>0.29363766000000002</v>
      </c>
      <c r="S928">
        <v>0.29802003999999999</v>
      </c>
      <c r="T928">
        <v>0.29426370000000002</v>
      </c>
      <c r="U928">
        <v>0.29927215000000001</v>
      </c>
      <c r="V928">
        <v>0.29395068000000002</v>
      </c>
      <c r="W928">
        <v>0.27548210000000001</v>
      </c>
      <c r="X928">
        <v>0.29082042000000002</v>
      </c>
      <c r="Y928">
        <v>0.29488977999999999</v>
      </c>
      <c r="Z928">
        <v>0.27892539999999999</v>
      </c>
      <c r="AA928">
        <v>0.27955144999999998</v>
      </c>
      <c r="AB928">
        <v>0.28706409999999999</v>
      </c>
      <c r="AC928">
        <v>0.28518592999999998</v>
      </c>
      <c r="AD928">
        <v>0.28769012999999999</v>
      </c>
      <c r="AE928">
        <v>0.29269856</v>
      </c>
      <c r="AF928">
        <v>0.27861235000000001</v>
      </c>
      <c r="AG928">
        <v>0.28706409999999999</v>
      </c>
      <c r="AH928">
        <v>0.28455987999999999</v>
      </c>
      <c r="AI928">
        <v>0.28612500000000002</v>
      </c>
    </row>
    <row r="929" spans="1:35" x14ac:dyDescent="0.3">
      <c r="A929">
        <v>774.83</v>
      </c>
      <c r="B929">
        <v>0.98157006999999996</v>
      </c>
      <c r="C929">
        <v>0.98126142999999999</v>
      </c>
      <c r="D929">
        <v>0.97817520000000002</v>
      </c>
      <c r="E929">
        <v>0.98064419999999997</v>
      </c>
      <c r="F929">
        <v>0.3229747</v>
      </c>
      <c r="G929">
        <v>0.31279026999999998</v>
      </c>
      <c r="H929">
        <v>0.30137130000000001</v>
      </c>
      <c r="I929">
        <v>0.28871790000000003</v>
      </c>
      <c r="J929">
        <v>0.28377997999999999</v>
      </c>
      <c r="K929">
        <v>0.29180408000000002</v>
      </c>
      <c r="L929">
        <v>0.29828510000000003</v>
      </c>
      <c r="M929">
        <v>0.28995237000000001</v>
      </c>
      <c r="N929">
        <v>0.29612475999999999</v>
      </c>
      <c r="O929">
        <v>0.30075406999999998</v>
      </c>
      <c r="P929">
        <v>0.30075406999999998</v>
      </c>
      <c r="Q929">
        <v>0.30106266999999998</v>
      </c>
      <c r="R929">
        <v>0.29242133999999997</v>
      </c>
      <c r="S929">
        <v>0.29519891999999998</v>
      </c>
      <c r="T929">
        <v>0.29334717999999999</v>
      </c>
      <c r="U929">
        <v>0.29921097000000002</v>
      </c>
      <c r="V929">
        <v>0.29180408000000002</v>
      </c>
      <c r="W929">
        <v>0.27421275000000001</v>
      </c>
      <c r="X929">
        <v>0.28779202999999998</v>
      </c>
      <c r="Y929">
        <v>0.29272994000000002</v>
      </c>
      <c r="Z929">
        <v>0.27699032000000001</v>
      </c>
      <c r="AA929">
        <v>0.27729895999999998</v>
      </c>
      <c r="AB929">
        <v>0.28470582</v>
      </c>
      <c r="AC929">
        <v>0.28316274000000002</v>
      </c>
      <c r="AD929">
        <v>0.28655755999999999</v>
      </c>
      <c r="AE929">
        <v>0.29118684</v>
      </c>
      <c r="AF929">
        <v>0.27606449999999999</v>
      </c>
      <c r="AG929">
        <v>0.28594032000000003</v>
      </c>
      <c r="AH929">
        <v>0.28254548000000002</v>
      </c>
      <c r="AI929">
        <v>0.28501444999999997</v>
      </c>
    </row>
    <row r="930" spans="1:35" x14ac:dyDescent="0.3">
      <c r="A930">
        <v>775.32</v>
      </c>
      <c r="B930">
        <v>0.98186415000000005</v>
      </c>
      <c r="C930">
        <v>0.98340815000000004</v>
      </c>
      <c r="D930">
        <v>0.98062899999999997</v>
      </c>
      <c r="E930">
        <v>0.98032016</v>
      </c>
      <c r="F930">
        <v>0.32229190000000002</v>
      </c>
      <c r="G930">
        <v>0.31518977999999997</v>
      </c>
      <c r="H930">
        <v>0.30036794999999999</v>
      </c>
      <c r="I930">
        <v>0.29079548</v>
      </c>
      <c r="J930">
        <v>0.28554610000000002</v>
      </c>
      <c r="K930">
        <v>0.29141307</v>
      </c>
      <c r="L930">
        <v>0.29851519999999998</v>
      </c>
      <c r="M930">
        <v>0.29048669999999999</v>
      </c>
      <c r="N930">
        <v>0.29666248000000001</v>
      </c>
      <c r="O930">
        <v>0.30407339999999999</v>
      </c>
      <c r="P930">
        <v>0.30129430000000001</v>
      </c>
      <c r="Q930">
        <v>0.30314701999999999</v>
      </c>
      <c r="R930">
        <v>0.29264823000000001</v>
      </c>
      <c r="S930">
        <v>0.29758883000000003</v>
      </c>
      <c r="T930">
        <v>0.29450094999999998</v>
      </c>
      <c r="U930">
        <v>0.29944157999999998</v>
      </c>
      <c r="V930">
        <v>0.29233940000000003</v>
      </c>
      <c r="W930">
        <v>0.2747385</v>
      </c>
      <c r="X930">
        <v>0.29048669999999999</v>
      </c>
      <c r="Y930">
        <v>0.29357460000000002</v>
      </c>
      <c r="Z930">
        <v>0.27844395999999999</v>
      </c>
      <c r="AA930">
        <v>0.27937030000000002</v>
      </c>
      <c r="AB930">
        <v>0.28431089999999998</v>
      </c>
      <c r="AC930">
        <v>0.28461972000000002</v>
      </c>
      <c r="AD930">
        <v>0.28554610000000002</v>
      </c>
      <c r="AE930">
        <v>0.29172185</v>
      </c>
      <c r="AF930">
        <v>0.27659119999999998</v>
      </c>
      <c r="AG930">
        <v>0.28616365999999999</v>
      </c>
      <c r="AH930">
        <v>0.28431089999999998</v>
      </c>
      <c r="AI930">
        <v>0.28431089999999998</v>
      </c>
    </row>
    <row r="931" spans="1:35" x14ac:dyDescent="0.3">
      <c r="A931">
        <v>775.81</v>
      </c>
      <c r="B931">
        <v>0.98207283000000001</v>
      </c>
      <c r="C931">
        <v>0.98616990000000004</v>
      </c>
      <c r="D931">
        <v>0.97829100000000002</v>
      </c>
      <c r="E931">
        <v>0.98270314999999997</v>
      </c>
      <c r="F931">
        <v>0.32119503999999999</v>
      </c>
      <c r="G931">
        <v>0.31520710000000002</v>
      </c>
      <c r="H931">
        <v>0.30291610000000002</v>
      </c>
      <c r="I931">
        <v>0.29188570000000003</v>
      </c>
      <c r="J931">
        <v>0.28652810000000001</v>
      </c>
      <c r="K931">
        <v>0.29409180000000001</v>
      </c>
      <c r="L931">
        <v>0.29944937999999999</v>
      </c>
      <c r="M931">
        <v>0.29251601999999999</v>
      </c>
      <c r="N931">
        <v>0.29566756</v>
      </c>
      <c r="O931">
        <v>0.30323127</v>
      </c>
      <c r="P931">
        <v>0.30323127</v>
      </c>
      <c r="Q931">
        <v>0.30480703999999997</v>
      </c>
      <c r="R931">
        <v>0.29220086000000001</v>
      </c>
      <c r="S931">
        <v>0.29755846000000002</v>
      </c>
      <c r="T931">
        <v>0.29503727000000002</v>
      </c>
      <c r="U931">
        <v>0.29913424999999999</v>
      </c>
      <c r="V931">
        <v>0.29283118000000002</v>
      </c>
      <c r="W931">
        <v>0.2777038</v>
      </c>
      <c r="X931">
        <v>0.28936445999999999</v>
      </c>
      <c r="Y931">
        <v>0.29598271999999998</v>
      </c>
      <c r="Z931">
        <v>0.27707346999999999</v>
      </c>
      <c r="AA931">
        <v>0.27833409999999997</v>
      </c>
      <c r="AB931">
        <v>0.28463717999999999</v>
      </c>
      <c r="AC931">
        <v>0.28558263</v>
      </c>
      <c r="AD931">
        <v>0.28652810000000001</v>
      </c>
      <c r="AE931">
        <v>0.29125538000000001</v>
      </c>
      <c r="AF931">
        <v>0.27833409999999997</v>
      </c>
      <c r="AG931">
        <v>0.28810387999999998</v>
      </c>
      <c r="AH931">
        <v>0.28369169999999999</v>
      </c>
      <c r="AI931">
        <v>0.28589779999999998</v>
      </c>
    </row>
    <row r="932" spans="1:35" x14ac:dyDescent="0.3">
      <c r="A932">
        <v>776.31</v>
      </c>
      <c r="B932">
        <v>0.97917540000000003</v>
      </c>
      <c r="C932">
        <v>0.98454470000000005</v>
      </c>
      <c r="D932">
        <v>0.97885953999999997</v>
      </c>
      <c r="E932">
        <v>0.9804387</v>
      </c>
      <c r="F932">
        <v>0.3212701</v>
      </c>
      <c r="G932">
        <v>0.31432152000000002</v>
      </c>
      <c r="H932">
        <v>0.30105602999999997</v>
      </c>
      <c r="I932">
        <v>0.29094900000000001</v>
      </c>
      <c r="J932">
        <v>0.28400039999999999</v>
      </c>
      <c r="K932">
        <v>0.29505497000000003</v>
      </c>
      <c r="L932">
        <v>0.29821342000000001</v>
      </c>
      <c r="M932">
        <v>0.29094900000000001</v>
      </c>
      <c r="N932">
        <v>0.29537081999999998</v>
      </c>
      <c r="O932">
        <v>0.30421448000000001</v>
      </c>
      <c r="P932">
        <v>0.30295109999999997</v>
      </c>
      <c r="Q932">
        <v>0.30421448000000001</v>
      </c>
      <c r="R932">
        <v>0.29252820000000002</v>
      </c>
      <c r="S932">
        <v>0.29631835000000001</v>
      </c>
      <c r="T932">
        <v>0.29347574999999998</v>
      </c>
      <c r="U932">
        <v>0.29852927000000001</v>
      </c>
      <c r="V932">
        <v>0.29252820000000002</v>
      </c>
      <c r="W932">
        <v>0.27578842999999997</v>
      </c>
      <c r="X932">
        <v>0.28936975999999998</v>
      </c>
      <c r="Y932">
        <v>0.29379159999999999</v>
      </c>
      <c r="Z932">
        <v>0.27705180000000001</v>
      </c>
      <c r="AA932">
        <v>0.28021025999999999</v>
      </c>
      <c r="AB932">
        <v>0.28589546999999998</v>
      </c>
      <c r="AC932">
        <v>0.2821053</v>
      </c>
      <c r="AD932">
        <v>0.28715885000000002</v>
      </c>
      <c r="AE932">
        <v>0.29252820000000002</v>
      </c>
      <c r="AF932">
        <v>0.27705180000000001</v>
      </c>
      <c r="AG932">
        <v>0.28589546999999998</v>
      </c>
      <c r="AH932">
        <v>0.28431624</v>
      </c>
      <c r="AI932">
        <v>0.28494793000000002</v>
      </c>
    </row>
    <row r="933" spans="1:35" x14ac:dyDescent="0.3">
      <c r="A933">
        <v>776.8</v>
      </c>
      <c r="B933">
        <v>0.98075973999999999</v>
      </c>
      <c r="C933">
        <v>0.98232699999999995</v>
      </c>
      <c r="D933">
        <v>0.97605807</v>
      </c>
      <c r="E933">
        <v>0.98170009999999996</v>
      </c>
      <c r="F933">
        <v>0.32190566999999998</v>
      </c>
      <c r="G933">
        <v>0.31595026999999998</v>
      </c>
      <c r="H933">
        <v>0.30121853999999998</v>
      </c>
      <c r="I933">
        <v>0.28962120000000002</v>
      </c>
      <c r="J933">
        <v>0.2858599</v>
      </c>
      <c r="K933">
        <v>0.29400936</v>
      </c>
      <c r="L933">
        <v>0.29839754000000002</v>
      </c>
      <c r="M933">
        <v>0.29212870000000002</v>
      </c>
      <c r="N933">
        <v>0.29651690000000003</v>
      </c>
      <c r="O933">
        <v>0.30309920000000001</v>
      </c>
      <c r="P933">
        <v>0.30215885999999997</v>
      </c>
      <c r="Q933">
        <v>0.30372605000000003</v>
      </c>
      <c r="R933">
        <v>0.29244217</v>
      </c>
      <c r="S933">
        <v>0.29777065000000003</v>
      </c>
      <c r="T933">
        <v>0.29400936</v>
      </c>
      <c r="U933">
        <v>0.29777065000000003</v>
      </c>
      <c r="V933">
        <v>0.29244217</v>
      </c>
      <c r="W933">
        <v>0.27488943999999998</v>
      </c>
      <c r="X933">
        <v>0.28899427999999999</v>
      </c>
      <c r="Y933">
        <v>0.29400936</v>
      </c>
      <c r="Z933">
        <v>0.27677009000000002</v>
      </c>
      <c r="AA933">
        <v>0.28021792000000001</v>
      </c>
      <c r="AB933">
        <v>0.28366580000000002</v>
      </c>
      <c r="AC933">
        <v>0.28366580000000002</v>
      </c>
      <c r="AD933">
        <v>0.28617330000000002</v>
      </c>
      <c r="AE933">
        <v>0.2927556</v>
      </c>
      <c r="AF933">
        <v>0.27865073000000001</v>
      </c>
      <c r="AG933">
        <v>0.28711364</v>
      </c>
      <c r="AH933">
        <v>0.28523300000000001</v>
      </c>
      <c r="AI933">
        <v>0.2849196</v>
      </c>
    </row>
    <row r="934" spans="1:35" x14ac:dyDescent="0.3">
      <c r="A934">
        <v>777.29</v>
      </c>
      <c r="B934">
        <v>0.98074600000000001</v>
      </c>
      <c r="C934">
        <v>0.98425037000000004</v>
      </c>
      <c r="D934">
        <v>0.97533020000000004</v>
      </c>
      <c r="E934">
        <v>0.98297595999999998</v>
      </c>
      <c r="F934">
        <v>0.32097019999999998</v>
      </c>
      <c r="G934">
        <v>0.31491720000000001</v>
      </c>
      <c r="H934">
        <v>0.3015369</v>
      </c>
      <c r="I934">
        <v>0.2900681</v>
      </c>
      <c r="J934">
        <v>0.28465225999999999</v>
      </c>
      <c r="K934">
        <v>0.29357245999999998</v>
      </c>
      <c r="L934">
        <v>0.29643965</v>
      </c>
      <c r="M934">
        <v>0.291661</v>
      </c>
      <c r="N934">
        <v>0.29612110000000003</v>
      </c>
      <c r="O934">
        <v>0.30344838000000002</v>
      </c>
      <c r="P934">
        <v>0.30249264999999997</v>
      </c>
      <c r="Q934">
        <v>0.30376697000000003</v>
      </c>
      <c r="R934">
        <v>0.29357245999999998</v>
      </c>
      <c r="S934">
        <v>0.29643965</v>
      </c>
      <c r="T934">
        <v>0.29484674</v>
      </c>
      <c r="U934">
        <v>0.30089974000000003</v>
      </c>
      <c r="V934">
        <v>0.29325387000000003</v>
      </c>
      <c r="W934">
        <v>0.27636919999999998</v>
      </c>
      <c r="X934">
        <v>0.29070522999999998</v>
      </c>
      <c r="Y934">
        <v>0.29643965</v>
      </c>
      <c r="Z934">
        <v>0.27955501999999999</v>
      </c>
      <c r="AA934">
        <v>0.28051071999999999</v>
      </c>
      <c r="AB934">
        <v>0.28401510000000002</v>
      </c>
      <c r="AC934">
        <v>0.28592655</v>
      </c>
      <c r="AD934">
        <v>0.28592655</v>
      </c>
      <c r="AE934">
        <v>0.29102381999999999</v>
      </c>
      <c r="AF934">
        <v>0.27828068</v>
      </c>
      <c r="AG934">
        <v>0.28847519999999999</v>
      </c>
      <c r="AH934">
        <v>0.28401510000000002</v>
      </c>
      <c r="AI934">
        <v>0.28560799999999997</v>
      </c>
    </row>
    <row r="935" spans="1:35" x14ac:dyDescent="0.3">
      <c r="A935">
        <v>777.78</v>
      </c>
      <c r="B935">
        <v>0.98056560000000004</v>
      </c>
      <c r="C935">
        <v>0.98404820000000004</v>
      </c>
      <c r="D935">
        <v>0.97613320000000003</v>
      </c>
      <c r="E935">
        <v>0.98151535000000001</v>
      </c>
      <c r="F935">
        <v>0.32204171999999998</v>
      </c>
      <c r="G935">
        <v>0.31317696</v>
      </c>
      <c r="H935">
        <v>0.29956326</v>
      </c>
      <c r="I935">
        <v>0.29038190000000003</v>
      </c>
      <c r="J935">
        <v>0.28373336999999998</v>
      </c>
      <c r="K935">
        <v>0.29323129999999997</v>
      </c>
      <c r="L935">
        <v>0.29987987999999999</v>
      </c>
      <c r="M935">
        <v>0.29038190000000003</v>
      </c>
      <c r="N935">
        <v>0.29639729999999997</v>
      </c>
      <c r="O935">
        <v>0.30399559999999998</v>
      </c>
      <c r="P935">
        <v>0.30241263000000002</v>
      </c>
      <c r="Q935">
        <v>0.30462882000000002</v>
      </c>
      <c r="R935">
        <v>0.29228150000000003</v>
      </c>
      <c r="S935">
        <v>0.29703045</v>
      </c>
      <c r="T935">
        <v>0.29576409999999997</v>
      </c>
      <c r="U935">
        <v>0.29893005</v>
      </c>
      <c r="V935">
        <v>0.29354789999999997</v>
      </c>
      <c r="W935">
        <v>0.27550182000000001</v>
      </c>
      <c r="X935">
        <v>0.28974873000000001</v>
      </c>
      <c r="Y935">
        <v>0.29576409999999997</v>
      </c>
      <c r="Z935">
        <v>0.27898440000000002</v>
      </c>
      <c r="AA935">
        <v>0.28088396999999998</v>
      </c>
      <c r="AB935">
        <v>0.28658274</v>
      </c>
      <c r="AC935">
        <v>0.28404995999999999</v>
      </c>
      <c r="AD935">
        <v>0.28563294</v>
      </c>
      <c r="AE935">
        <v>0.29228150000000003</v>
      </c>
      <c r="AF935">
        <v>0.27835120000000002</v>
      </c>
      <c r="AG935">
        <v>0.28689933000000001</v>
      </c>
      <c r="AH935">
        <v>0.28531635</v>
      </c>
      <c r="AI935">
        <v>0.28531635</v>
      </c>
    </row>
    <row r="936" spans="1:35" x14ac:dyDescent="0.3">
      <c r="A936">
        <v>778.27</v>
      </c>
      <c r="B936">
        <v>0.98290175000000002</v>
      </c>
      <c r="C936">
        <v>0.9864444</v>
      </c>
      <c r="D936">
        <v>0.97807080000000002</v>
      </c>
      <c r="E936">
        <v>0.98451202999999998</v>
      </c>
      <c r="F936">
        <v>0.32073906000000002</v>
      </c>
      <c r="G936">
        <v>0.31300952999999998</v>
      </c>
      <c r="H936">
        <v>0.30141522999999998</v>
      </c>
      <c r="I936">
        <v>0.29078713</v>
      </c>
      <c r="J936">
        <v>0.28627825000000001</v>
      </c>
      <c r="K936">
        <v>0.29271950000000002</v>
      </c>
      <c r="L936">
        <v>0.29819459999999998</v>
      </c>
      <c r="M936">
        <v>0.29046509999999998</v>
      </c>
      <c r="N936">
        <v>0.295296</v>
      </c>
      <c r="O936">
        <v>0.30495792999999999</v>
      </c>
      <c r="P936">
        <v>0.30302553999999998</v>
      </c>
      <c r="Q936">
        <v>0.30270346999999997</v>
      </c>
      <c r="R936">
        <v>0.29078713</v>
      </c>
      <c r="S936">
        <v>0.29626219999999998</v>
      </c>
      <c r="T936">
        <v>0.29465190000000002</v>
      </c>
      <c r="U936">
        <v>0.30012696999999999</v>
      </c>
      <c r="V936">
        <v>0.29336362999999999</v>
      </c>
      <c r="W936">
        <v>0.2759722</v>
      </c>
      <c r="X936">
        <v>0.2875665</v>
      </c>
      <c r="Y936">
        <v>0.29368569999999999</v>
      </c>
      <c r="Z936">
        <v>0.27983698000000001</v>
      </c>
      <c r="AA936">
        <v>0.28015906000000002</v>
      </c>
      <c r="AB936">
        <v>0.28402381999999998</v>
      </c>
      <c r="AC936">
        <v>0.28337966999999997</v>
      </c>
      <c r="AD936">
        <v>0.28660032000000002</v>
      </c>
      <c r="AE936">
        <v>0.29207539999999999</v>
      </c>
      <c r="AF936">
        <v>0.27500599999999997</v>
      </c>
      <c r="AG936">
        <v>0.28660032000000002</v>
      </c>
      <c r="AH936">
        <v>0.28337966999999997</v>
      </c>
      <c r="AI936">
        <v>0.28563412999999999</v>
      </c>
    </row>
    <row r="937" spans="1:35" x14ac:dyDescent="0.3">
      <c r="A937">
        <v>778.76</v>
      </c>
      <c r="B937">
        <v>0.98588586</v>
      </c>
      <c r="C937">
        <v>0.98588586</v>
      </c>
      <c r="D937">
        <v>0.98138060000000005</v>
      </c>
      <c r="E937">
        <v>0.98878204999999997</v>
      </c>
      <c r="F937">
        <v>0.32296540000000001</v>
      </c>
      <c r="G937">
        <v>0.31620749999999997</v>
      </c>
      <c r="H937">
        <v>0.30269160000000001</v>
      </c>
      <c r="I937">
        <v>0.29110664000000003</v>
      </c>
      <c r="J937">
        <v>0.28595772000000003</v>
      </c>
      <c r="K937">
        <v>0.29464646999999999</v>
      </c>
      <c r="L937">
        <v>0.29947354999999998</v>
      </c>
      <c r="M937">
        <v>0.29110664000000003</v>
      </c>
      <c r="N937">
        <v>0.29754275000000002</v>
      </c>
      <c r="O937">
        <v>0.30397886000000002</v>
      </c>
      <c r="P937">
        <v>0.30494428000000001</v>
      </c>
      <c r="Q937">
        <v>0.30526608</v>
      </c>
      <c r="R937">
        <v>0.29464646999999999</v>
      </c>
      <c r="S937">
        <v>0.29818635999999998</v>
      </c>
      <c r="T937">
        <v>0.29593372000000001</v>
      </c>
      <c r="U937">
        <v>0.29947354999999998</v>
      </c>
      <c r="V937">
        <v>0.29400285999999998</v>
      </c>
      <c r="W937">
        <v>0.27791260000000001</v>
      </c>
      <c r="X937">
        <v>0.29078480000000001</v>
      </c>
      <c r="Y937">
        <v>0.29593372000000001</v>
      </c>
      <c r="Z937">
        <v>0.27919978000000001</v>
      </c>
      <c r="AA937">
        <v>0.28113063999999999</v>
      </c>
      <c r="AB937">
        <v>0.28788856000000002</v>
      </c>
      <c r="AC937">
        <v>0.28499229999999998</v>
      </c>
      <c r="AD937">
        <v>0.28756674999999998</v>
      </c>
      <c r="AE937">
        <v>0.29400285999999998</v>
      </c>
      <c r="AF937">
        <v>0.27694713999999998</v>
      </c>
      <c r="AG937">
        <v>0.28692314000000002</v>
      </c>
      <c r="AH937">
        <v>0.2856359</v>
      </c>
      <c r="AI937">
        <v>0.28692314000000002</v>
      </c>
    </row>
    <row r="938" spans="1:35" x14ac:dyDescent="0.3">
      <c r="A938">
        <v>779.25</v>
      </c>
      <c r="B938">
        <v>0.98803929999999995</v>
      </c>
      <c r="C938">
        <v>0.98476699999999995</v>
      </c>
      <c r="D938">
        <v>0.98149467000000001</v>
      </c>
      <c r="E938">
        <v>0.98476699999999995</v>
      </c>
      <c r="F938">
        <v>0.32212257</v>
      </c>
      <c r="G938">
        <v>0.31492346999999998</v>
      </c>
      <c r="H938">
        <v>0.30085250000000002</v>
      </c>
      <c r="I938">
        <v>0.29103560000000001</v>
      </c>
      <c r="J938">
        <v>0.2871088</v>
      </c>
      <c r="K938">
        <v>0.29398063000000002</v>
      </c>
      <c r="L938">
        <v>0.29888913</v>
      </c>
      <c r="M938">
        <v>0.29267174000000001</v>
      </c>
      <c r="N938">
        <v>0.29627125999999998</v>
      </c>
      <c r="O938">
        <v>0.30347036999999999</v>
      </c>
      <c r="P938">
        <v>0.3018342</v>
      </c>
      <c r="Q938">
        <v>0.30477929999999998</v>
      </c>
      <c r="R938">
        <v>0.29365342999999999</v>
      </c>
      <c r="S938">
        <v>0.29659849999999999</v>
      </c>
      <c r="T938">
        <v>0.29496234999999998</v>
      </c>
      <c r="U938">
        <v>0.30052528000000001</v>
      </c>
      <c r="V938">
        <v>0.29398063000000002</v>
      </c>
      <c r="W938">
        <v>0.27631014999999998</v>
      </c>
      <c r="X938">
        <v>0.29103560000000001</v>
      </c>
      <c r="Y938">
        <v>0.29823464</v>
      </c>
      <c r="Z938">
        <v>0.27860077999999999</v>
      </c>
      <c r="AA938">
        <v>0.27925524000000002</v>
      </c>
      <c r="AB938">
        <v>0.28809050000000003</v>
      </c>
      <c r="AC938">
        <v>0.28350924999999999</v>
      </c>
      <c r="AD938">
        <v>0.28678157999999998</v>
      </c>
      <c r="AE938">
        <v>0.29332619999999998</v>
      </c>
      <c r="AF938">
        <v>0.27663737999999999</v>
      </c>
      <c r="AG938">
        <v>0.28874495999999999</v>
      </c>
      <c r="AH938">
        <v>0.28252754000000002</v>
      </c>
      <c r="AI938">
        <v>0.28678157999999998</v>
      </c>
    </row>
    <row r="939" spans="1:35" x14ac:dyDescent="0.3">
      <c r="A939">
        <v>779.74</v>
      </c>
      <c r="B939">
        <v>0.98436820000000003</v>
      </c>
      <c r="C939">
        <v>0.98275520000000005</v>
      </c>
      <c r="D939">
        <v>0.98114210000000002</v>
      </c>
      <c r="E939">
        <v>0.98727167000000005</v>
      </c>
      <c r="F939">
        <v>0.32173264000000001</v>
      </c>
      <c r="G939">
        <v>0.31399009999999999</v>
      </c>
      <c r="H939">
        <v>0.30173100000000003</v>
      </c>
      <c r="I939">
        <v>0.28979450000000001</v>
      </c>
      <c r="J939">
        <v>0.28689103999999999</v>
      </c>
      <c r="K939">
        <v>0.29366583000000002</v>
      </c>
      <c r="L939">
        <v>0.29882753000000001</v>
      </c>
      <c r="M939">
        <v>0.29237540000000001</v>
      </c>
      <c r="N939">
        <v>0.29882753000000001</v>
      </c>
      <c r="O939">
        <v>0.30463445</v>
      </c>
      <c r="P939">
        <v>0.30366664999999998</v>
      </c>
      <c r="Q939">
        <v>0.30269879999999999</v>
      </c>
      <c r="R939">
        <v>0.29302057999999997</v>
      </c>
      <c r="S939">
        <v>0.29785970000000001</v>
      </c>
      <c r="T939">
        <v>0.29624665</v>
      </c>
      <c r="U939">
        <v>0.30044058000000001</v>
      </c>
      <c r="V939">
        <v>0.29334320000000003</v>
      </c>
      <c r="W939">
        <v>0.27689022000000002</v>
      </c>
      <c r="X939">
        <v>0.29108495000000001</v>
      </c>
      <c r="Y939">
        <v>0.29560145999999998</v>
      </c>
      <c r="Z939">
        <v>0.27979367999999999</v>
      </c>
      <c r="AA939">
        <v>0.28205195</v>
      </c>
      <c r="AB939">
        <v>0.28624581999999998</v>
      </c>
      <c r="AC939">
        <v>0.28495540000000003</v>
      </c>
      <c r="AD939">
        <v>0.28785886999999999</v>
      </c>
      <c r="AE939">
        <v>0.29140756000000001</v>
      </c>
      <c r="AF939">
        <v>0.27947106999999999</v>
      </c>
      <c r="AG939">
        <v>0.28882669999999999</v>
      </c>
      <c r="AH939">
        <v>0.28366497000000002</v>
      </c>
      <c r="AI939">
        <v>0.28527802000000002</v>
      </c>
    </row>
    <row r="940" spans="1:35" x14ac:dyDescent="0.3">
      <c r="A940">
        <v>780.23</v>
      </c>
      <c r="B940">
        <v>0.98466589999999998</v>
      </c>
      <c r="C940">
        <v>0.98072404000000002</v>
      </c>
      <c r="D940">
        <v>0.97908163000000004</v>
      </c>
      <c r="E940">
        <v>0.98696523999999997</v>
      </c>
      <c r="F940">
        <v>0.32375219999999999</v>
      </c>
      <c r="G940">
        <v>0.31455460000000002</v>
      </c>
      <c r="H940">
        <v>0.3017437</v>
      </c>
      <c r="I940">
        <v>0.29287454000000002</v>
      </c>
      <c r="J940">
        <v>0.28663327999999999</v>
      </c>
      <c r="K940">
        <v>0.29287454000000002</v>
      </c>
      <c r="L940">
        <v>0.29911578</v>
      </c>
      <c r="M940">
        <v>0.29320302999999998</v>
      </c>
      <c r="N940">
        <v>0.29813033</v>
      </c>
      <c r="O940">
        <v>0.30470005</v>
      </c>
      <c r="P940">
        <v>0.30338609999999999</v>
      </c>
      <c r="Q940">
        <v>0.30470005</v>
      </c>
      <c r="R940">
        <v>0.29320302999999998</v>
      </c>
      <c r="S940">
        <v>0.29911578</v>
      </c>
      <c r="T940">
        <v>0.29648790000000003</v>
      </c>
      <c r="U940">
        <v>0.30010122</v>
      </c>
      <c r="V940">
        <v>0.29320302999999998</v>
      </c>
      <c r="W940">
        <v>0.27612176999999999</v>
      </c>
      <c r="X940">
        <v>0.28893269999999999</v>
      </c>
      <c r="Y940">
        <v>0.29418850000000002</v>
      </c>
      <c r="Z940">
        <v>0.27842116</v>
      </c>
      <c r="AA940">
        <v>0.28006356999999998</v>
      </c>
      <c r="AB940">
        <v>0.28597634999999999</v>
      </c>
      <c r="AC940">
        <v>0.28466239999999998</v>
      </c>
      <c r="AD940">
        <v>0.2892612</v>
      </c>
      <c r="AE940">
        <v>0.29254606</v>
      </c>
      <c r="AF940">
        <v>0.27809267999999998</v>
      </c>
      <c r="AG940">
        <v>0.28729028000000001</v>
      </c>
      <c r="AH940">
        <v>0.28334843999999998</v>
      </c>
      <c r="AI940">
        <v>0.28531936000000002</v>
      </c>
    </row>
    <row r="941" spans="1:35" x14ac:dyDescent="0.3">
      <c r="A941">
        <v>780.73</v>
      </c>
      <c r="B941">
        <v>0.98391633999999994</v>
      </c>
      <c r="C941">
        <v>0.98656569999999999</v>
      </c>
      <c r="D941">
        <v>0.97762400000000005</v>
      </c>
      <c r="E941">
        <v>0.98524106</v>
      </c>
      <c r="F941">
        <v>0.32354766000000001</v>
      </c>
      <c r="G941">
        <v>0.31526821999999999</v>
      </c>
      <c r="H941">
        <v>0.30367699999999997</v>
      </c>
      <c r="I941">
        <v>0.2914234</v>
      </c>
      <c r="J941">
        <v>0.28711809999999999</v>
      </c>
      <c r="K941">
        <v>0.294404</v>
      </c>
      <c r="L941">
        <v>0.29904049999999999</v>
      </c>
      <c r="M941">
        <v>0.29307931999999998</v>
      </c>
      <c r="N941">
        <v>0.29705343000000001</v>
      </c>
      <c r="O941">
        <v>0.30632641999999999</v>
      </c>
      <c r="P941">
        <v>0.30367699999999997</v>
      </c>
      <c r="Q941">
        <v>0.30500174000000002</v>
      </c>
      <c r="R941">
        <v>0.29374167000000001</v>
      </c>
      <c r="S941">
        <v>0.29870933</v>
      </c>
      <c r="T941">
        <v>0.29473522000000002</v>
      </c>
      <c r="U941">
        <v>0.29937170000000002</v>
      </c>
      <c r="V941">
        <v>0.29407284</v>
      </c>
      <c r="W941">
        <v>0.27652042999999998</v>
      </c>
      <c r="X941">
        <v>0.29076108000000001</v>
      </c>
      <c r="Y941">
        <v>0.29639110000000002</v>
      </c>
      <c r="Z941">
        <v>0.27950101999999999</v>
      </c>
      <c r="AA941">
        <v>0.28082573</v>
      </c>
      <c r="AB941">
        <v>0.28877397999999999</v>
      </c>
      <c r="AC941">
        <v>0.28513106999999999</v>
      </c>
      <c r="AD941">
        <v>0.28811165999999999</v>
      </c>
      <c r="AE941">
        <v>0.29374167000000001</v>
      </c>
      <c r="AF941">
        <v>0.27883866000000002</v>
      </c>
      <c r="AG941">
        <v>0.28943634000000001</v>
      </c>
      <c r="AH941">
        <v>0.28413751999999998</v>
      </c>
      <c r="AI941">
        <v>0.28645575000000001</v>
      </c>
    </row>
    <row r="942" spans="1:35" x14ac:dyDescent="0.3">
      <c r="A942">
        <v>781.22</v>
      </c>
      <c r="B942">
        <v>0.98635817000000003</v>
      </c>
      <c r="C942">
        <v>0.98835176000000002</v>
      </c>
      <c r="D942">
        <v>0.98270310000000005</v>
      </c>
      <c r="E942">
        <v>0.99001324000000002</v>
      </c>
      <c r="F942">
        <v>0.32180172000000001</v>
      </c>
      <c r="G942">
        <v>0.31515616000000002</v>
      </c>
      <c r="H942">
        <v>0.30252960000000001</v>
      </c>
      <c r="I942">
        <v>0.29322579999999998</v>
      </c>
      <c r="J942">
        <v>0.28757706</v>
      </c>
      <c r="K942">
        <v>0.29455490000000001</v>
      </c>
      <c r="L942">
        <v>0.29987135999999998</v>
      </c>
      <c r="M942">
        <v>0.29289349999999997</v>
      </c>
      <c r="N942">
        <v>0.29920681999999998</v>
      </c>
      <c r="O942">
        <v>0.30585237999999998</v>
      </c>
      <c r="P942">
        <v>0.30286183999999999</v>
      </c>
      <c r="Q942">
        <v>0.30419099999999999</v>
      </c>
      <c r="R942">
        <v>0.29521944999999999</v>
      </c>
      <c r="S942">
        <v>0.29854223000000002</v>
      </c>
      <c r="T942">
        <v>0.29555175</v>
      </c>
      <c r="U942">
        <v>0.30053592000000001</v>
      </c>
      <c r="V942">
        <v>0.29455490000000001</v>
      </c>
      <c r="W942">
        <v>0.27760871999999998</v>
      </c>
      <c r="X942">
        <v>0.29222896999999998</v>
      </c>
      <c r="Y942">
        <v>0.29621628</v>
      </c>
      <c r="Z942">
        <v>0.27860554999999998</v>
      </c>
      <c r="AA942">
        <v>0.28159603</v>
      </c>
      <c r="AB942">
        <v>0.28824161999999998</v>
      </c>
      <c r="AC942">
        <v>0.28624797000000002</v>
      </c>
      <c r="AD942">
        <v>0.2889062</v>
      </c>
      <c r="AE942">
        <v>0.29455490000000001</v>
      </c>
      <c r="AF942">
        <v>0.27827325000000003</v>
      </c>
      <c r="AG942">
        <v>0.29056757999999999</v>
      </c>
      <c r="AH942">
        <v>0.28458657999999998</v>
      </c>
      <c r="AI942">
        <v>0.28624797000000002</v>
      </c>
    </row>
    <row r="943" spans="1:35" x14ac:dyDescent="0.3">
      <c r="A943">
        <v>781.71</v>
      </c>
      <c r="B943">
        <v>0.98501439999999996</v>
      </c>
      <c r="C943">
        <v>0.98501439999999996</v>
      </c>
      <c r="D943">
        <v>0.97866280000000005</v>
      </c>
      <c r="E943">
        <v>0.98501439999999996</v>
      </c>
      <c r="F943">
        <v>0.32311279999999998</v>
      </c>
      <c r="G943">
        <v>0.31508973000000001</v>
      </c>
      <c r="H943">
        <v>0.30104940000000002</v>
      </c>
      <c r="I943">
        <v>0.29168916</v>
      </c>
      <c r="J943">
        <v>0.28767765000000001</v>
      </c>
      <c r="K943">
        <v>0.29436352999999998</v>
      </c>
      <c r="L943">
        <v>0.29971224000000002</v>
      </c>
      <c r="M943">
        <v>0.29202348</v>
      </c>
      <c r="N943">
        <v>0.29770648</v>
      </c>
      <c r="O943">
        <v>0.30706667999999998</v>
      </c>
      <c r="P943">
        <v>0.30372375000000001</v>
      </c>
      <c r="Q943">
        <v>0.30372375000000001</v>
      </c>
      <c r="R943">
        <v>0.29469782</v>
      </c>
      <c r="S943">
        <v>0.29904363</v>
      </c>
      <c r="T943">
        <v>0.29570073000000002</v>
      </c>
      <c r="U943">
        <v>0.29937792000000002</v>
      </c>
      <c r="V943">
        <v>0.29469782</v>
      </c>
      <c r="W943">
        <v>0.27764884000000001</v>
      </c>
      <c r="X943">
        <v>0.29168916</v>
      </c>
      <c r="Y943">
        <v>0.29670360000000001</v>
      </c>
      <c r="Z943">
        <v>0.27898600000000001</v>
      </c>
      <c r="AA943">
        <v>0.28232896000000002</v>
      </c>
      <c r="AB943">
        <v>0.28700905999999998</v>
      </c>
      <c r="AC943">
        <v>0.28533760000000002</v>
      </c>
      <c r="AD943">
        <v>0.28868052</v>
      </c>
      <c r="AE943">
        <v>0.29336065</v>
      </c>
      <c r="AF943">
        <v>0.27932030000000002</v>
      </c>
      <c r="AG943">
        <v>0.28901484999999999</v>
      </c>
      <c r="AH943">
        <v>0.28533760000000002</v>
      </c>
      <c r="AI943">
        <v>0.28734335</v>
      </c>
    </row>
    <row r="944" spans="1:35" x14ac:dyDescent="0.3">
      <c r="A944">
        <v>782.2</v>
      </c>
      <c r="B944">
        <v>0.98707305999999995</v>
      </c>
      <c r="C944">
        <v>0.98875809999999997</v>
      </c>
      <c r="D944">
        <v>0.98235494000000001</v>
      </c>
      <c r="E944">
        <v>0.99010620000000005</v>
      </c>
      <c r="F944">
        <v>0.32215349999999998</v>
      </c>
      <c r="G944">
        <v>0.31608736999999998</v>
      </c>
      <c r="H944">
        <v>0.30193295999999997</v>
      </c>
      <c r="I944">
        <v>0.29013761999999998</v>
      </c>
      <c r="J944">
        <v>0.28777856000000002</v>
      </c>
      <c r="K944">
        <v>0.29384473</v>
      </c>
      <c r="L944">
        <v>0.29957387000000002</v>
      </c>
      <c r="M944">
        <v>0.29114866</v>
      </c>
      <c r="N944">
        <v>0.29552974999999998</v>
      </c>
      <c r="O944">
        <v>0.30564006999999999</v>
      </c>
      <c r="P944">
        <v>0.30429202</v>
      </c>
      <c r="Q944">
        <v>0.30462903000000002</v>
      </c>
      <c r="R944">
        <v>0.29519277999999999</v>
      </c>
      <c r="S944">
        <v>0.29687780000000003</v>
      </c>
      <c r="T944">
        <v>0.29654079999999999</v>
      </c>
      <c r="U944">
        <v>0.30193295999999997</v>
      </c>
      <c r="V944">
        <v>0.29451874</v>
      </c>
      <c r="W944">
        <v>0.27867927999999997</v>
      </c>
      <c r="X944">
        <v>0.29182264000000002</v>
      </c>
      <c r="Y944">
        <v>0.29552974999999998</v>
      </c>
      <c r="Z944">
        <v>0.27935332000000002</v>
      </c>
      <c r="AA944">
        <v>0.28137535000000002</v>
      </c>
      <c r="AB944">
        <v>0.28710455000000001</v>
      </c>
      <c r="AC944">
        <v>0.28676750000000001</v>
      </c>
      <c r="AD944">
        <v>0.28912657000000003</v>
      </c>
      <c r="AE944">
        <v>0.29384473</v>
      </c>
      <c r="AF944">
        <v>0.27935332000000002</v>
      </c>
      <c r="AG944">
        <v>0.28777856000000002</v>
      </c>
      <c r="AH944">
        <v>0.28541946000000001</v>
      </c>
      <c r="AI944">
        <v>0.28744154999999999</v>
      </c>
    </row>
    <row r="945" spans="1:35" x14ac:dyDescent="0.3">
      <c r="A945">
        <v>782.69</v>
      </c>
      <c r="B945">
        <v>0.98802420000000002</v>
      </c>
      <c r="C945">
        <v>0.99442819999999998</v>
      </c>
      <c r="D945">
        <v>0.99038356999999999</v>
      </c>
      <c r="E945">
        <v>0.98970950000000002</v>
      </c>
      <c r="F945">
        <v>0.32334983</v>
      </c>
      <c r="G945">
        <v>0.31694576000000002</v>
      </c>
      <c r="H945">
        <v>0.30447468</v>
      </c>
      <c r="I945">
        <v>0.29267773000000002</v>
      </c>
      <c r="J945">
        <v>0.28863305</v>
      </c>
      <c r="K945">
        <v>0.29604828</v>
      </c>
      <c r="L945">
        <v>0.30110413000000003</v>
      </c>
      <c r="M945">
        <v>0.29267773000000002</v>
      </c>
      <c r="N945">
        <v>0.29941887</v>
      </c>
      <c r="O945">
        <v>0.30649704</v>
      </c>
      <c r="P945">
        <v>0.30615997</v>
      </c>
      <c r="Q945">
        <v>0.30649704</v>
      </c>
      <c r="R945">
        <v>0.29604828</v>
      </c>
      <c r="S945">
        <v>0.29941887</v>
      </c>
      <c r="T945">
        <v>0.29739650000000001</v>
      </c>
      <c r="U945">
        <v>0.30211532000000002</v>
      </c>
      <c r="V945">
        <v>0.29503715000000003</v>
      </c>
      <c r="W945">
        <v>0.27919551999999997</v>
      </c>
      <c r="X945">
        <v>0.29166657000000001</v>
      </c>
      <c r="Y945">
        <v>0.29941887</v>
      </c>
      <c r="Z945">
        <v>0.28054370000000001</v>
      </c>
      <c r="AA945">
        <v>0.28458840000000002</v>
      </c>
      <c r="AB945">
        <v>0.28964424</v>
      </c>
      <c r="AC945">
        <v>0.28728484999999998</v>
      </c>
      <c r="AD945">
        <v>0.28863305</v>
      </c>
      <c r="AE945">
        <v>0.29537419999999998</v>
      </c>
      <c r="AF945">
        <v>0.28088078</v>
      </c>
      <c r="AG945">
        <v>0.28863305</v>
      </c>
      <c r="AH945">
        <v>0.28559955999999997</v>
      </c>
      <c r="AI945">
        <v>0.28762191999999998</v>
      </c>
    </row>
    <row r="946" spans="1:35" x14ac:dyDescent="0.3">
      <c r="A946">
        <v>783.18</v>
      </c>
      <c r="B946">
        <v>0.98823320000000003</v>
      </c>
      <c r="C946">
        <v>0.99230090000000004</v>
      </c>
      <c r="D946">
        <v>0.98958915000000003</v>
      </c>
      <c r="E946">
        <v>0.99026716000000004</v>
      </c>
      <c r="F946">
        <v>0.32315165000000001</v>
      </c>
      <c r="G946">
        <v>0.31467711999999998</v>
      </c>
      <c r="H946">
        <v>0.30349076000000003</v>
      </c>
      <c r="I946">
        <v>0.29332130000000001</v>
      </c>
      <c r="J946">
        <v>0.28891453</v>
      </c>
      <c r="K946">
        <v>0.29603313999999997</v>
      </c>
      <c r="L946">
        <v>0.30111789999999999</v>
      </c>
      <c r="M946">
        <v>0.29366028</v>
      </c>
      <c r="N946">
        <v>0.30010091999999999</v>
      </c>
      <c r="O946">
        <v>0.30620259999999999</v>
      </c>
      <c r="P946">
        <v>0.30620259999999999</v>
      </c>
      <c r="Q946">
        <v>0.30518564999999998</v>
      </c>
      <c r="R946">
        <v>0.29467723000000001</v>
      </c>
      <c r="S946">
        <v>0.29874499999999998</v>
      </c>
      <c r="T946">
        <v>0.29535519999999998</v>
      </c>
      <c r="U946">
        <v>0.30111789999999999</v>
      </c>
      <c r="V946">
        <v>0.29637215</v>
      </c>
      <c r="W946">
        <v>0.27874508999999997</v>
      </c>
      <c r="X946">
        <v>0.29196537</v>
      </c>
      <c r="Y946">
        <v>0.29908398000000003</v>
      </c>
      <c r="Z946">
        <v>0.27976205999999998</v>
      </c>
      <c r="AA946">
        <v>0.2824739</v>
      </c>
      <c r="AB946">
        <v>0.28721960000000002</v>
      </c>
      <c r="AC946">
        <v>0.28789762000000002</v>
      </c>
      <c r="AD946">
        <v>0.28891453</v>
      </c>
      <c r="AE946">
        <v>0.29332130000000001</v>
      </c>
      <c r="AF946">
        <v>0.28010099999999999</v>
      </c>
      <c r="AG946">
        <v>0.28993148000000002</v>
      </c>
      <c r="AH946">
        <v>0.28518575000000002</v>
      </c>
      <c r="AI946">
        <v>0.28857556000000001</v>
      </c>
    </row>
    <row r="947" spans="1:35" x14ac:dyDescent="0.3">
      <c r="A947">
        <v>783.67</v>
      </c>
      <c r="B947">
        <v>0.98600774999999996</v>
      </c>
      <c r="C947">
        <v>0.99226729999999996</v>
      </c>
      <c r="D947">
        <v>0.98565999999999998</v>
      </c>
      <c r="E947">
        <v>0.98983299999999996</v>
      </c>
      <c r="F947">
        <v>0.32110341999999997</v>
      </c>
      <c r="G947">
        <v>0.31414837000000001</v>
      </c>
      <c r="H947">
        <v>0.30475902999999999</v>
      </c>
      <c r="I947">
        <v>0.29397866</v>
      </c>
      <c r="J947">
        <v>0.28771910000000001</v>
      </c>
      <c r="K947">
        <v>0.29502191999999999</v>
      </c>
      <c r="L947">
        <v>0.2998905</v>
      </c>
      <c r="M947">
        <v>0.29293543</v>
      </c>
      <c r="N947">
        <v>0.29884723000000002</v>
      </c>
      <c r="O947">
        <v>0.30684555000000002</v>
      </c>
      <c r="P947">
        <v>0.30510675999999998</v>
      </c>
      <c r="Q947">
        <v>0.30649778</v>
      </c>
      <c r="R947">
        <v>0.29432641999999998</v>
      </c>
      <c r="S947">
        <v>0.30093372000000002</v>
      </c>
      <c r="T947">
        <v>0.29780393999999999</v>
      </c>
      <c r="U947">
        <v>0.30197698000000001</v>
      </c>
      <c r="V947">
        <v>0.29536964999999998</v>
      </c>
      <c r="W947">
        <v>0.27763426000000002</v>
      </c>
      <c r="X947">
        <v>0.29084887999999998</v>
      </c>
      <c r="Y947">
        <v>0.29641294000000001</v>
      </c>
      <c r="Z947">
        <v>0.28041630000000001</v>
      </c>
      <c r="AA947">
        <v>0.28180729999999998</v>
      </c>
      <c r="AB947">
        <v>0.28945786000000001</v>
      </c>
      <c r="AC947">
        <v>0.28737137000000001</v>
      </c>
      <c r="AD947">
        <v>0.29084887999999998</v>
      </c>
      <c r="AE947">
        <v>0.29502191999999999</v>
      </c>
      <c r="AF947">
        <v>0.27972078</v>
      </c>
      <c r="AG947">
        <v>0.28841460000000002</v>
      </c>
      <c r="AH947">
        <v>0.28563258000000002</v>
      </c>
      <c r="AI947">
        <v>0.28771910000000001</v>
      </c>
    </row>
    <row r="948" spans="1:35" x14ac:dyDescent="0.3">
      <c r="A948">
        <v>784.17</v>
      </c>
      <c r="B948">
        <v>0.98559799999999997</v>
      </c>
      <c r="C948">
        <v>0.99489366999999995</v>
      </c>
      <c r="D948">
        <v>0.98904080000000005</v>
      </c>
      <c r="E948">
        <v>0.99317217000000002</v>
      </c>
      <c r="F948">
        <v>0.32251054000000001</v>
      </c>
      <c r="G948">
        <v>0.31631347999999998</v>
      </c>
      <c r="H948">
        <v>0.30219790000000002</v>
      </c>
      <c r="I948">
        <v>0.29393511999999999</v>
      </c>
      <c r="J948">
        <v>0.28877088000000001</v>
      </c>
      <c r="K948">
        <v>0.29703367000000003</v>
      </c>
      <c r="L948">
        <v>0.30116503999999999</v>
      </c>
      <c r="M948">
        <v>0.29359084000000002</v>
      </c>
      <c r="N948">
        <v>0.29875508000000001</v>
      </c>
      <c r="O948">
        <v>0.30873927000000001</v>
      </c>
      <c r="P948">
        <v>0.30667356000000001</v>
      </c>
      <c r="Q948">
        <v>0.30564073000000003</v>
      </c>
      <c r="R948">
        <v>0.29565652999999997</v>
      </c>
      <c r="S948">
        <v>0.30082077000000002</v>
      </c>
      <c r="T948">
        <v>0.29875508000000001</v>
      </c>
      <c r="U948">
        <v>0.30116503999999999</v>
      </c>
      <c r="V948">
        <v>0.29496798000000002</v>
      </c>
      <c r="W948">
        <v>0.27706530000000001</v>
      </c>
      <c r="X948">
        <v>0.29186942999999999</v>
      </c>
      <c r="Y948">
        <v>0.29737794000000001</v>
      </c>
      <c r="Z948">
        <v>0.28050813000000002</v>
      </c>
      <c r="AA948">
        <v>0.28154096000000001</v>
      </c>
      <c r="AB948">
        <v>0.28842659999999998</v>
      </c>
      <c r="AC948">
        <v>0.28567237000000001</v>
      </c>
      <c r="AD948">
        <v>0.28911520000000002</v>
      </c>
      <c r="AE948">
        <v>0.29462369999999999</v>
      </c>
      <c r="AF948">
        <v>0.28119667999999998</v>
      </c>
      <c r="AG948">
        <v>0.29118087999999998</v>
      </c>
      <c r="AH948">
        <v>0.28567237000000001</v>
      </c>
      <c r="AI948">
        <v>0.28739377999999999</v>
      </c>
    </row>
    <row r="949" spans="1:35" x14ac:dyDescent="0.3">
      <c r="A949">
        <v>784.66</v>
      </c>
      <c r="B949">
        <v>0.98347174999999998</v>
      </c>
      <c r="C949">
        <v>0.98904789999999998</v>
      </c>
      <c r="D949">
        <v>0.98207770000000005</v>
      </c>
      <c r="E949">
        <v>0.98904789999999998</v>
      </c>
      <c r="F949">
        <v>0.32235672999999998</v>
      </c>
      <c r="G949">
        <v>0.31364409999999998</v>
      </c>
      <c r="H949">
        <v>0.30109789999999997</v>
      </c>
      <c r="I949">
        <v>0.29377927999999998</v>
      </c>
      <c r="J949">
        <v>0.28785470000000002</v>
      </c>
      <c r="K949">
        <v>0.29517332000000002</v>
      </c>
      <c r="L949">
        <v>0.29970386999999998</v>
      </c>
      <c r="M949">
        <v>0.29168822999999999</v>
      </c>
      <c r="N949">
        <v>0.29865837000000001</v>
      </c>
      <c r="O949">
        <v>0.30458295000000002</v>
      </c>
      <c r="P949">
        <v>0.30249193000000002</v>
      </c>
      <c r="Q949">
        <v>0.30388597000000001</v>
      </c>
      <c r="R949">
        <v>0.29412776000000002</v>
      </c>
      <c r="S949">
        <v>0.29900684999999999</v>
      </c>
      <c r="T949">
        <v>0.29482478000000001</v>
      </c>
      <c r="U949">
        <v>0.30005237000000001</v>
      </c>
      <c r="V949">
        <v>0.29482478000000001</v>
      </c>
      <c r="W949">
        <v>0.27461147000000002</v>
      </c>
      <c r="X949">
        <v>0.29099121999999999</v>
      </c>
      <c r="Y949">
        <v>0.29656732000000002</v>
      </c>
      <c r="Z949">
        <v>0.28158158</v>
      </c>
      <c r="AA949">
        <v>0.27983907000000002</v>
      </c>
      <c r="AB949">
        <v>0.28820318</v>
      </c>
      <c r="AC949">
        <v>0.28506662999999999</v>
      </c>
      <c r="AD949">
        <v>0.28820318</v>
      </c>
      <c r="AE949">
        <v>0.2955218</v>
      </c>
      <c r="AF949">
        <v>0.28018757999999999</v>
      </c>
      <c r="AG949">
        <v>0.28855170000000002</v>
      </c>
      <c r="AH949">
        <v>0.28402114000000001</v>
      </c>
      <c r="AI949">
        <v>0.28576364999999998</v>
      </c>
    </row>
    <row r="950" spans="1:35" x14ac:dyDescent="0.3">
      <c r="A950">
        <v>785.15</v>
      </c>
      <c r="B950">
        <v>0.98295999999999994</v>
      </c>
      <c r="C950">
        <v>0.99105100000000002</v>
      </c>
      <c r="D950">
        <v>0.98331179999999996</v>
      </c>
      <c r="E950">
        <v>0.98999570000000003</v>
      </c>
      <c r="F950">
        <v>0.3226581</v>
      </c>
      <c r="G950">
        <v>0.31175273999999997</v>
      </c>
      <c r="H950">
        <v>0.30295807000000002</v>
      </c>
      <c r="I950">
        <v>0.29345986000000002</v>
      </c>
      <c r="J950">
        <v>0.28677595</v>
      </c>
      <c r="K950">
        <v>0.29486699999999999</v>
      </c>
      <c r="L950">
        <v>0.30190270000000002</v>
      </c>
      <c r="M950">
        <v>0.29240450000000001</v>
      </c>
      <c r="N950">
        <v>0.29768129999999998</v>
      </c>
      <c r="O950">
        <v>0.30506882000000002</v>
      </c>
      <c r="P950">
        <v>0.30682772000000003</v>
      </c>
      <c r="Q950">
        <v>0.30295807000000002</v>
      </c>
      <c r="R950">
        <v>0.29381168000000002</v>
      </c>
      <c r="S950">
        <v>0.29768129999999998</v>
      </c>
      <c r="T950">
        <v>0.29768129999999998</v>
      </c>
      <c r="U950">
        <v>0.29944022999999997</v>
      </c>
      <c r="V950">
        <v>0.29416344</v>
      </c>
      <c r="W950">
        <v>0.27692594999999998</v>
      </c>
      <c r="X950">
        <v>0.29064557000000002</v>
      </c>
      <c r="Y950">
        <v>0.29768129999999998</v>
      </c>
      <c r="Z950">
        <v>0.27868488000000002</v>
      </c>
      <c r="AA950">
        <v>0.28185093</v>
      </c>
      <c r="AB950">
        <v>0.28783128000000002</v>
      </c>
      <c r="AC950">
        <v>0.28783128000000002</v>
      </c>
      <c r="AD950">
        <v>0.28818310000000003</v>
      </c>
      <c r="AE950">
        <v>0.29310807999999999</v>
      </c>
      <c r="AF950">
        <v>0.28009200000000001</v>
      </c>
      <c r="AG950">
        <v>0.28747951999999999</v>
      </c>
      <c r="AH950">
        <v>0.28466522999999999</v>
      </c>
      <c r="AI950">
        <v>0.28747951999999999</v>
      </c>
    </row>
    <row r="951" spans="1:35" x14ac:dyDescent="0.3">
      <c r="A951">
        <v>785.64</v>
      </c>
      <c r="B951">
        <v>0.98302469999999997</v>
      </c>
      <c r="C951">
        <v>0.98909480000000005</v>
      </c>
      <c r="D951">
        <v>0.98195350000000003</v>
      </c>
      <c r="E951">
        <v>0.99266547000000005</v>
      </c>
      <c r="F951">
        <v>0.32316566000000002</v>
      </c>
      <c r="G951">
        <v>0.31352487000000001</v>
      </c>
      <c r="H951">
        <v>0.30281287000000001</v>
      </c>
      <c r="I951">
        <v>0.29102966000000002</v>
      </c>
      <c r="J951">
        <v>0.28781607999999997</v>
      </c>
      <c r="K951">
        <v>0.29495739999999998</v>
      </c>
      <c r="L951">
        <v>0.29817097999999997</v>
      </c>
      <c r="M951">
        <v>0.29388619999999999</v>
      </c>
      <c r="N951">
        <v>0.29817097999999997</v>
      </c>
      <c r="O951">
        <v>0.30352699999999999</v>
      </c>
      <c r="P951">
        <v>0.30424111999999998</v>
      </c>
      <c r="Q951">
        <v>0.30566939999999998</v>
      </c>
      <c r="R951">
        <v>0.29602859999999998</v>
      </c>
      <c r="S951">
        <v>0.29995634999999998</v>
      </c>
      <c r="T951">
        <v>0.29745685999999999</v>
      </c>
      <c r="U951">
        <v>0.29995634999999998</v>
      </c>
      <c r="V951">
        <v>0.29495739999999998</v>
      </c>
      <c r="W951">
        <v>0.27603290000000003</v>
      </c>
      <c r="X951">
        <v>0.2906726</v>
      </c>
      <c r="Y951">
        <v>0.29638567999999998</v>
      </c>
      <c r="Z951">
        <v>0.28031766000000002</v>
      </c>
      <c r="AA951">
        <v>0.28174593999999997</v>
      </c>
      <c r="AB951">
        <v>0.28638780000000003</v>
      </c>
      <c r="AC951">
        <v>0.28567367999999999</v>
      </c>
      <c r="AD951">
        <v>0.28924434999999998</v>
      </c>
      <c r="AE951">
        <v>0.29460034000000002</v>
      </c>
      <c r="AF951">
        <v>0.27888942</v>
      </c>
      <c r="AG951">
        <v>0.28924434999999998</v>
      </c>
      <c r="AH951">
        <v>0.28495952000000002</v>
      </c>
      <c r="AI951">
        <v>0.28638780000000003</v>
      </c>
    </row>
    <row r="952" spans="1:35" x14ac:dyDescent="0.3">
      <c r="A952">
        <v>786.13</v>
      </c>
      <c r="B952">
        <v>0.9853035</v>
      </c>
      <c r="C952">
        <v>0.99352693999999997</v>
      </c>
      <c r="D952">
        <v>0.98780630000000003</v>
      </c>
      <c r="E952">
        <v>0.99281185999999999</v>
      </c>
      <c r="F952">
        <v>0.32242247000000002</v>
      </c>
      <c r="G952">
        <v>0.31348392000000003</v>
      </c>
      <c r="H952">
        <v>0.30204259999999999</v>
      </c>
      <c r="I952">
        <v>0.29131639999999998</v>
      </c>
      <c r="J952">
        <v>0.28595327999999998</v>
      </c>
      <c r="K952">
        <v>0.29596444999999999</v>
      </c>
      <c r="L952">
        <v>0.29989737</v>
      </c>
      <c r="M952">
        <v>0.29167393000000003</v>
      </c>
      <c r="N952">
        <v>0.29703707000000001</v>
      </c>
      <c r="O952">
        <v>0.30311525</v>
      </c>
      <c r="P952">
        <v>0.30490294000000001</v>
      </c>
      <c r="Q952">
        <v>0.30526048</v>
      </c>
      <c r="R952">
        <v>0.29453424</v>
      </c>
      <c r="S952">
        <v>0.29882476000000002</v>
      </c>
      <c r="T952">
        <v>0.29453424</v>
      </c>
      <c r="U952">
        <v>0.30168507</v>
      </c>
      <c r="V952">
        <v>0.29596444999999999</v>
      </c>
      <c r="W952">
        <v>0.27844491999999998</v>
      </c>
      <c r="X952">
        <v>0.29167393000000003</v>
      </c>
      <c r="Y952">
        <v>0.29739460000000001</v>
      </c>
      <c r="Z952">
        <v>0.27987507</v>
      </c>
      <c r="AA952">
        <v>0.28166276000000001</v>
      </c>
      <c r="AB952">
        <v>0.28845605000000002</v>
      </c>
      <c r="AC952">
        <v>0.28631082000000002</v>
      </c>
      <c r="AD952">
        <v>0.28738343999999999</v>
      </c>
      <c r="AE952">
        <v>0.29238900000000001</v>
      </c>
      <c r="AF952">
        <v>0.27916000000000002</v>
      </c>
      <c r="AG952">
        <v>0.28917113</v>
      </c>
      <c r="AH952">
        <v>0.2852382</v>
      </c>
      <c r="AI952">
        <v>0.2870259</v>
      </c>
    </row>
    <row r="953" spans="1:35" x14ac:dyDescent="0.3">
      <c r="A953">
        <v>786.62</v>
      </c>
      <c r="B953">
        <v>0.98416369999999997</v>
      </c>
      <c r="C953">
        <v>0.99140629999999996</v>
      </c>
      <c r="D953">
        <v>0.98887133999999999</v>
      </c>
      <c r="E953">
        <v>0.99575190000000002</v>
      </c>
      <c r="F953">
        <v>0.3229149</v>
      </c>
      <c r="G953">
        <v>0.3142238</v>
      </c>
      <c r="H953">
        <v>0.30118713000000003</v>
      </c>
      <c r="I953">
        <v>0.29430664000000001</v>
      </c>
      <c r="J953">
        <v>0.28742616999999998</v>
      </c>
      <c r="K953">
        <v>0.29575518000000001</v>
      </c>
      <c r="L953">
        <v>0.30046286999999999</v>
      </c>
      <c r="M953">
        <v>0.29466880000000001</v>
      </c>
      <c r="N953">
        <v>0.29684159999999998</v>
      </c>
      <c r="O953">
        <v>0.30553266000000001</v>
      </c>
      <c r="P953">
        <v>0.30517056999999997</v>
      </c>
      <c r="Q953">
        <v>0.30661907999999999</v>
      </c>
      <c r="R953">
        <v>0.29430664000000001</v>
      </c>
      <c r="S953">
        <v>0.29720370000000002</v>
      </c>
      <c r="T953">
        <v>0.29647942999999999</v>
      </c>
      <c r="U953">
        <v>0.30154925999999999</v>
      </c>
      <c r="V953">
        <v>0.29466880000000001</v>
      </c>
      <c r="W953">
        <v>0.27873510000000001</v>
      </c>
      <c r="X953">
        <v>0.29177174</v>
      </c>
      <c r="Y953">
        <v>0.29647942999999999</v>
      </c>
      <c r="Z953">
        <v>0.28235638000000002</v>
      </c>
      <c r="AA953">
        <v>0.28308063999999999</v>
      </c>
      <c r="AB953">
        <v>0.28815046</v>
      </c>
      <c r="AC953">
        <v>0.28851260000000001</v>
      </c>
      <c r="AD953">
        <v>0.28923684</v>
      </c>
      <c r="AE953">
        <v>0.29394453999999998</v>
      </c>
      <c r="AF953">
        <v>0.28018359999999998</v>
      </c>
      <c r="AG953">
        <v>0.28996110000000003</v>
      </c>
      <c r="AH953">
        <v>0.2859777</v>
      </c>
      <c r="AI953">
        <v>0.28670192</v>
      </c>
    </row>
    <row r="954" spans="1:35" x14ac:dyDescent="0.3">
      <c r="A954">
        <v>787.12</v>
      </c>
      <c r="B954">
        <v>0.98415850000000005</v>
      </c>
      <c r="C954">
        <v>0.99101096</v>
      </c>
      <c r="D954">
        <v>0.98920774</v>
      </c>
      <c r="E954">
        <v>0.98992910000000001</v>
      </c>
      <c r="F954">
        <v>0.32271147</v>
      </c>
      <c r="G954">
        <v>0.31261299999999997</v>
      </c>
      <c r="H954">
        <v>0.30107197000000002</v>
      </c>
      <c r="I954">
        <v>0.29097353999999997</v>
      </c>
      <c r="J954">
        <v>0.28736696</v>
      </c>
      <c r="K954">
        <v>0.29638340000000002</v>
      </c>
      <c r="L954">
        <v>0.29998999999999998</v>
      </c>
      <c r="M954">
        <v>0.29205550000000002</v>
      </c>
      <c r="N954">
        <v>0.29782605000000001</v>
      </c>
      <c r="O954">
        <v>0.30359656000000002</v>
      </c>
      <c r="P954">
        <v>0.30467855999999999</v>
      </c>
      <c r="Q954">
        <v>0.30539986000000002</v>
      </c>
      <c r="R954">
        <v>0.29421945999999999</v>
      </c>
      <c r="S954">
        <v>0.29998999999999998</v>
      </c>
      <c r="T954">
        <v>0.29566209999999998</v>
      </c>
      <c r="U954">
        <v>0.30071130000000001</v>
      </c>
      <c r="V954">
        <v>0.2931375</v>
      </c>
      <c r="W954">
        <v>0.2783505</v>
      </c>
      <c r="X954">
        <v>0.29061288000000002</v>
      </c>
      <c r="Y954">
        <v>0.29746538</v>
      </c>
      <c r="Z954">
        <v>0.27907179999999998</v>
      </c>
      <c r="AA954">
        <v>0.28231772999999999</v>
      </c>
      <c r="AB954">
        <v>0.28700631999999998</v>
      </c>
      <c r="AC954">
        <v>0.28664561999999999</v>
      </c>
      <c r="AD954">
        <v>0.28917024000000002</v>
      </c>
      <c r="AE954">
        <v>0.29349813000000002</v>
      </c>
      <c r="AF954">
        <v>0.27907179999999998</v>
      </c>
      <c r="AG954">
        <v>0.28772762000000002</v>
      </c>
      <c r="AH954">
        <v>0.28520299999999998</v>
      </c>
      <c r="AI954">
        <v>0.28700631999999998</v>
      </c>
    </row>
    <row r="955" spans="1:35" x14ac:dyDescent="0.3">
      <c r="A955">
        <v>787.61</v>
      </c>
      <c r="B955">
        <v>0.98251425999999997</v>
      </c>
      <c r="C955">
        <v>0.99173929999999999</v>
      </c>
      <c r="D955">
        <v>0.98731124000000003</v>
      </c>
      <c r="E955">
        <v>0.99247724000000004</v>
      </c>
      <c r="F955">
        <v>0.32348114</v>
      </c>
      <c r="G955">
        <v>0.31388715</v>
      </c>
      <c r="H955">
        <v>0.30244818000000001</v>
      </c>
      <c r="I955">
        <v>0.29211619999999999</v>
      </c>
      <c r="J955">
        <v>0.29027120000000001</v>
      </c>
      <c r="K955">
        <v>0.29433018</v>
      </c>
      <c r="L955">
        <v>0.30097220000000002</v>
      </c>
      <c r="M955">
        <v>0.29322320000000002</v>
      </c>
      <c r="N955">
        <v>0.29912716</v>
      </c>
      <c r="O955">
        <v>0.30650717</v>
      </c>
      <c r="P955">
        <v>0.30576917999999997</v>
      </c>
      <c r="Q955">
        <v>0.30540015999999998</v>
      </c>
      <c r="R955">
        <v>0.29359217999999998</v>
      </c>
      <c r="S955">
        <v>0.29912716</v>
      </c>
      <c r="T955">
        <v>0.29617517999999998</v>
      </c>
      <c r="U955">
        <v>0.30060318000000003</v>
      </c>
      <c r="V955">
        <v>0.29469919999999999</v>
      </c>
      <c r="W955">
        <v>0.27920124000000002</v>
      </c>
      <c r="X955">
        <v>0.29137819999999998</v>
      </c>
      <c r="Y955">
        <v>0.29838916999999998</v>
      </c>
      <c r="Z955">
        <v>0.27957019999999999</v>
      </c>
      <c r="AA955">
        <v>0.28104620000000002</v>
      </c>
      <c r="AB955">
        <v>0.28953319999999999</v>
      </c>
      <c r="AC955">
        <v>0.28768820000000001</v>
      </c>
      <c r="AD955">
        <v>0.29064020000000002</v>
      </c>
      <c r="AE955">
        <v>0.29543720000000001</v>
      </c>
      <c r="AF955">
        <v>0.28141519999999998</v>
      </c>
      <c r="AG955">
        <v>0.28658119999999998</v>
      </c>
      <c r="AH955">
        <v>0.28547420000000001</v>
      </c>
      <c r="AI955">
        <v>0.28695019999999999</v>
      </c>
    </row>
    <row r="956" spans="1:35" x14ac:dyDescent="0.3">
      <c r="A956">
        <v>788.1</v>
      </c>
      <c r="B956">
        <v>0.98284539999999998</v>
      </c>
      <c r="C956">
        <v>0.98924330000000005</v>
      </c>
      <c r="D956">
        <v>0.98773794999999998</v>
      </c>
      <c r="E956">
        <v>0.99187773000000001</v>
      </c>
      <c r="F956">
        <v>0.32423687000000001</v>
      </c>
      <c r="G956">
        <v>0.31181737999999998</v>
      </c>
      <c r="H956">
        <v>0.30278504000000001</v>
      </c>
      <c r="I956">
        <v>0.29262367</v>
      </c>
      <c r="J956">
        <v>0.28810748000000003</v>
      </c>
      <c r="K956">
        <v>0.29488175999999999</v>
      </c>
      <c r="L956">
        <v>0.30090331999999997</v>
      </c>
      <c r="M956">
        <v>0.29375269999999998</v>
      </c>
      <c r="N956">
        <v>0.29826888000000001</v>
      </c>
      <c r="O956">
        <v>0.30805394000000003</v>
      </c>
      <c r="P956">
        <v>0.30391410000000002</v>
      </c>
      <c r="Q956">
        <v>0.30730121999999999</v>
      </c>
      <c r="R956">
        <v>0.29563444999999999</v>
      </c>
      <c r="S956">
        <v>0.30090331999999997</v>
      </c>
      <c r="T956">
        <v>0.29638713999999999</v>
      </c>
      <c r="U956">
        <v>0.30127966</v>
      </c>
      <c r="V956">
        <v>0.29375269999999998</v>
      </c>
      <c r="W956">
        <v>0.27869880000000002</v>
      </c>
      <c r="X956">
        <v>0.29224733000000003</v>
      </c>
      <c r="Y956">
        <v>0.29751620000000001</v>
      </c>
      <c r="Z956">
        <v>0.28058054999999998</v>
      </c>
      <c r="AA956">
        <v>0.28246227000000002</v>
      </c>
      <c r="AB956">
        <v>0.28923654999999998</v>
      </c>
      <c r="AC956">
        <v>0.28509673000000002</v>
      </c>
      <c r="AD956">
        <v>0.28998922999999999</v>
      </c>
      <c r="AE956">
        <v>0.29299999999999998</v>
      </c>
      <c r="AF956">
        <v>0.27982783</v>
      </c>
      <c r="AG956">
        <v>0.28998922999999999</v>
      </c>
      <c r="AH956">
        <v>0.28697845</v>
      </c>
      <c r="AI956">
        <v>0.28886020000000001</v>
      </c>
    </row>
    <row r="957" spans="1:35" x14ac:dyDescent="0.3">
      <c r="A957">
        <v>788.59</v>
      </c>
      <c r="B957">
        <v>0.98011950000000003</v>
      </c>
      <c r="C957">
        <v>0.9823674</v>
      </c>
      <c r="D957">
        <v>0.98161810000000005</v>
      </c>
      <c r="E957">
        <v>0.98311656999999997</v>
      </c>
      <c r="F957">
        <v>0.32038248000000003</v>
      </c>
      <c r="G957">
        <v>0.31326437000000001</v>
      </c>
      <c r="H957">
        <v>0.30090132000000003</v>
      </c>
      <c r="I957">
        <v>0.29116072999999998</v>
      </c>
      <c r="J957">
        <v>0.28591581999999999</v>
      </c>
      <c r="K957">
        <v>0.29265928000000002</v>
      </c>
      <c r="L957">
        <v>0.29940276999999998</v>
      </c>
      <c r="M957">
        <v>0.29153538000000001</v>
      </c>
      <c r="N957">
        <v>0.29640567000000001</v>
      </c>
      <c r="O957">
        <v>0.30502233000000001</v>
      </c>
      <c r="P957">
        <v>0.30389842</v>
      </c>
      <c r="Q957">
        <v>0.30427306999999998</v>
      </c>
      <c r="R957">
        <v>0.29378322000000001</v>
      </c>
      <c r="S957">
        <v>0.29940276999999998</v>
      </c>
      <c r="T957">
        <v>0.29490712000000002</v>
      </c>
      <c r="U957">
        <v>0.30015206</v>
      </c>
      <c r="V957">
        <v>0.29490712000000002</v>
      </c>
      <c r="W957">
        <v>0.27542597000000002</v>
      </c>
      <c r="X957">
        <v>0.29003683000000002</v>
      </c>
      <c r="Y957">
        <v>0.29565639999999999</v>
      </c>
      <c r="Z957">
        <v>0.27917233000000002</v>
      </c>
      <c r="AA957">
        <v>0.27954698</v>
      </c>
      <c r="AB957">
        <v>0.28554118000000001</v>
      </c>
      <c r="AC957">
        <v>0.28404263000000002</v>
      </c>
      <c r="AD957">
        <v>0.28816363</v>
      </c>
      <c r="AE957">
        <v>0.29191</v>
      </c>
      <c r="AF957">
        <v>0.27842306999999999</v>
      </c>
      <c r="AG957">
        <v>0.28853827999999998</v>
      </c>
      <c r="AH957">
        <v>0.28254407999999998</v>
      </c>
      <c r="AI957">
        <v>0.28703972999999999</v>
      </c>
    </row>
    <row r="958" spans="1:35" x14ac:dyDescent="0.3">
      <c r="A958">
        <v>789.08</v>
      </c>
      <c r="B958">
        <v>0.98472000000000004</v>
      </c>
      <c r="C958">
        <v>0.98472000000000004</v>
      </c>
      <c r="D958">
        <v>0.98472000000000004</v>
      </c>
      <c r="E958">
        <v>0.98966014000000002</v>
      </c>
      <c r="F958">
        <v>0.32312180000000001</v>
      </c>
      <c r="G958">
        <v>0.3136215</v>
      </c>
      <c r="H958">
        <v>0.30222120000000002</v>
      </c>
      <c r="I958">
        <v>0.29272093999999999</v>
      </c>
      <c r="J958">
        <v>0.28664075999999999</v>
      </c>
      <c r="K958">
        <v>0.29386097</v>
      </c>
      <c r="L958">
        <v>0.30070117000000002</v>
      </c>
      <c r="M958">
        <v>0.29348096000000001</v>
      </c>
      <c r="N958">
        <v>0.30108118</v>
      </c>
      <c r="O958">
        <v>0.3056413</v>
      </c>
      <c r="P958">
        <v>0.3056413</v>
      </c>
      <c r="Q958">
        <v>0.3056413</v>
      </c>
      <c r="R958">
        <v>0.29462100000000002</v>
      </c>
      <c r="S958">
        <v>0.29994112000000001</v>
      </c>
      <c r="T958">
        <v>0.29690105</v>
      </c>
      <c r="U958">
        <v>0.30146119999999998</v>
      </c>
      <c r="V958">
        <v>0.29500100000000001</v>
      </c>
      <c r="W958">
        <v>0.27790051999999998</v>
      </c>
      <c r="X958">
        <v>0.29082089999999999</v>
      </c>
      <c r="Y958">
        <v>0.29690105</v>
      </c>
      <c r="Z958">
        <v>0.28056059999999999</v>
      </c>
      <c r="AA958">
        <v>0.28246065999999997</v>
      </c>
      <c r="AB958">
        <v>0.28930083000000001</v>
      </c>
      <c r="AC958">
        <v>0.28740080000000001</v>
      </c>
      <c r="AD958">
        <v>0.29006088000000002</v>
      </c>
      <c r="AE958">
        <v>0.29234090000000001</v>
      </c>
      <c r="AF958">
        <v>0.27866054000000001</v>
      </c>
      <c r="AG958">
        <v>0.28854079999999999</v>
      </c>
      <c r="AH958">
        <v>0.28588074000000002</v>
      </c>
      <c r="AI958">
        <v>0.28778081999999999</v>
      </c>
    </row>
    <row r="959" spans="1:35" x14ac:dyDescent="0.3">
      <c r="A959">
        <v>789.58</v>
      </c>
      <c r="B959">
        <v>0.98054414999999995</v>
      </c>
      <c r="C959">
        <v>0.98170464999999996</v>
      </c>
      <c r="D959">
        <v>0.97590209999999999</v>
      </c>
      <c r="E959">
        <v>0.98363880000000004</v>
      </c>
      <c r="F959">
        <v>0.31866512000000002</v>
      </c>
      <c r="G959">
        <v>0.31015468000000002</v>
      </c>
      <c r="H959">
        <v>0.30164424000000001</v>
      </c>
      <c r="I959">
        <v>0.29081282000000003</v>
      </c>
      <c r="J959">
        <v>0.28462337999999998</v>
      </c>
      <c r="K959">
        <v>0.29429435999999998</v>
      </c>
      <c r="L959">
        <v>0.29854955999999999</v>
      </c>
      <c r="M959">
        <v>0.29042595999999998</v>
      </c>
      <c r="N959">
        <v>0.29429435999999998</v>
      </c>
      <c r="O959">
        <v>0.30319160000000001</v>
      </c>
      <c r="P959">
        <v>0.30435210000000001</v>
      </c>
      <c r="Q959">
        <v>0.30164424000000001</v>
      </c>
      <c r="R959">
        <v>0.29468116</v>
      </c>
      <c r="S959">
        <v>0.29777589999999998</v>
      </c>
      <c r="T959">
        <v>0.29390749999999999</v>
      </c>
      <c r="U959">
        <v>0.29738903</v>
      </c>
      <c r="V959">
        <v>0.29390749999999999</v>
      </c>
      <c r="W959">
        <v>0.27649980000000002</v>
      </c>
      <c r="X959">
        <v>0.28810495000000003</v>
      </c>
      <c r="Y959">
        <v>0.2981627</v>
      </c>
      <c r="Z959">
        <v>0.27727350000000001</v>
      </c>
      <c r="AA959">
        <v>0.28036820000000001</v>
      </c>
      <c r="AB959">
        <v>0.28694441999999998</v>
      </c>
      <c r="AC959">
        <v>0.28694441999999998</v>
      </c>
      <c r="AD959">
        <v>0.28617074999999997</v>
      </c>
      <c r="AE959">
        <v>0.29506802999999998</v>
      </c>
      <c r="AF959">
        <v>0.27959454</v>
      </c>
      <c r="AG959">
        <v>0.28655758999999997</v>
      </c>
      <c r="AH959">
        <v>0.28346287999999997</v>
      </c>
      <c r="AI959">
        <v>0.28423654999999998</v>
      </c>
    </row>
    <row r="960" spans="1:35" x14ac:dyDescent="0.3">
      <c r="A960">
        <v>790.07</v>
      </c>
      <c r="B960">
        <v>0.98399024999999996</v>
      </c>
      <c r="C960">
        <v>0.98593509999999995</v>
      </c>
      <c r="D960">
        <v>0.97971153</v>
      </c>
      <c r="E960">
        <v>0.98515713000000005</v>
      </c>
      <c r="F960">
        <v>0.32001188000000003</v>
      </c>
      <c r="G960">
        <v>0.31184345000000002</v>
      </c>
      <c r="H960">
        <v>0.30173012999999999</v>
      </c>
      <c r="I960">
        <v>0.29122785000000001</v>
      </c>
      <c r="J960">
        <v>0.28694910000000001</v>
      </c>
      <c r="K960">
        <v>0.29550657000000002</v>
      </c>
      <c r="L960">
        <v>0.30134115</v>
      </c>
      <c r="M960">
        <v>0.29200577999999999</v>
      </c>
      <c r="N960">
        <v>0.29822936999999999</v>
      </c>
      <c r="O960">
        <v>0.30523090000000003</v>
      </c>
      <c r="P960">
        <v>0.30367499999999997</v>
      </c>
      <c r="Q960">
        <v>0.30445293000000001</v>
      </c>
      <c r="R960">
        <v>0.29706242999999999</v>
      </c>
      <c r="S960">
        <v>0.29939628000000001</v>
      </c>
      <c r="T960">
        <v>0.29589552000000002</v>
      </c>
      <c r="U960">
        <v>0.29978526</v>
      </c>
      <c r="V960">
        <v>0.29433963000000002</v>
      </c>
      <c r="W960">
        <v>0.27644681999999998</v>
      </c>
      <c r="X960">
        <v>0.29006093999999999</v>
      </c>
      <c r="Y960">
        <v>0.29667347999999999</v>
      </c>
      <c r="Z960">
        <v>0.28072554</v>
      </c>
      <c r="AA960">
        <v>0.28150346999999998</v>
      </c>
      <c r="AB960">
        <v>0.28772710000000001</v>
      </c>
      <c r="AC960">
        <v>0.28500426000000001</v>
      </c>
      <c r="AD960">
        <v>0.28967193000000002</v>
      </c>
      <c r="AE960">
        <v>0.29395064999999998</v>
      </c>
      <c r="AF960">
        <v>0.27916964999999999</v>
      </c>
      <c r="AG960">
        <v>0.28928294999999998</v>
      </c>
      <c r="AH960">
        <v>0.28656015000000001</v>
      </c>
      <c r="AI960">
        <v>0.28461528000000003</v>
      </c>
    </row>
    <row r="961" spans="1:35" x14ac:dyDescent="0.3">
      <c r="A961">
        <v>790.56</v>
      </c>
      <c r="B961">
        <v>0.98106110000000002</v>
      </c>
      <c r="C961">
        <v>0.98340519999999998</v>
      </c>
      <c r="D961">
        <v>0.97754509999999994</v>
      </c>
      <c r="E961">
        <v>0.98379576000000002</v>
      </c>
      <c r="F961">
        <v>0.31926450000000001</v>
      </c>
      <c r="G961">
        <v>0.31223240000000002</v>
      </c>
      <c r="H961">
        <v>0.30168430000000002</v>
      </c>
      <c r="I961">
        <v>0.29269886000000001</v>
      </c>
      <c r="J961">
        <v>0.28722947999999998</v>
      </c>
      <c r="K961">
        <v>0.29426156999999997</v>
      </c>
      <c r="L961">
        <v>0.29894959999999998</v>
      </c>
      <c r="M961">
        <v>0.29348022000000001</v>
      </c>
      <c r="N961">
        <v>0.29777759999999998</v>
      </c>
      <c r="O961">
        <v>0.30754438000000001</v>
      </c>
      <c r="P961">
        <v>0.30480965999999998</v>
      </c>
      <c r="Q961">
        <v>0.30520034000000001</v>
      </c>
      <c r="R961">
        <v>0.29465222000000002</v>
      </c>
      <c r="S961">
        <v>0.29738690000000001</v>
      </c>
      <c r="T961">
        <v>0.29465222000000002</v>
      </c>
      <c r="U961">
        <v>0.30090296</v>
      </c>
      <c r="V961">
        <v>0.29426156999999997</v>
      </c>
      <c r="W961">
        <v>0.27707199999999998</v>
      </c>
      <c r="X961">
        <v>0.29074549999999999</v>
      </c>
      <c r="Y961">
        <v>0.29426156999999997</v>
      </c>
      <c r="Z961">
        <v>0.27941605000000003</v>
      </c>
      <c r="AA961">
        <v>0.28058810000000001</v>
      </c>
      <c r="AB961">
        <v>0.28722947999999998</v>
      </c>
      <c r="AC961">
        <v>0.28605746999999998</v>
      </c>
      <c r="AD961">
        <v>0.28918280000000002</v>
      </c>
      <c r="AE961">
        <v>0.29387089999999999</v>
      </c>
      <c r="AF961">
        <v>0.28136939999999999</v>
      </c>
      <c r="AG961">
        <v>0.28918280000000002</v>
      </c>
      <c r="AH961">
        <v>0.2856668</v>
      </c>
      <c r="AI961">
        <v>0.28722947999999998</v>
      </c>
    </row>
    <row r="962" spans="1:35" x14ac:dyDescent="0.3">
      <c r="A962">
        <v>791.05</v>
      </c>
      <c r="B962">
        <v>0.98261109999999996</v>
      </c>
      <c r="C962">
        <v>0.98300670000000001</v>
      </c>
      <c r="D962">
        <v>0.97826000000000002</v>
      </c>
      <c r="E962">
        <v>0.98458886000000001</v>
      </c>
      <c r="F962">
        <v>0.32282159999999999</v>
      </c>
      <c r="G962">
        <v>0.31174596999999998</v>
      </c>
      <c r="H962">
        <v>0.30146149999999999</v>
      </c>
      <c r="I962">
        <v>0.29394589999999998</v>
      </c>
      <c r="J962">
        <v>0.28524363000000003</v>
      </c>
      <c r="K962">
        <v>0.29394589999999998</v>
      </c>
      <c r="L962">
        <v>0.29908815</v>
      </c>
      <c r="M962">
        <v>0.29394589999999998</v>
      </c>
      <c r="N962">
        <v>0.29631924999999998</v>
      </c>
      <c r="O962">
        <v>0.3050215</v>
      </c>
      <c r="P962">
        <v>0.30383483</v>
      </c>
      <c r="Q962">
        <v>0.30383483</v>
      </c>
      <c r="R962">
        <v>0.29236367000000002</v>
      </c>
      <c r="S962">
        <v>0.29829702000000002</v>
      </c>
      <c r="T962">
        <v>0.2967148</v>
      </c>
      <c r="U962">
        <v>0.30304372000000002</v>
      </c>
      <c r="V962">
        <v>0.29434144000000001</v>
      </c>
      <c r="W962">
        <v>0.27693691999999998</v>
      </c>
      <c r="X962">
        <v>0.28880367000000001</v>
      </c>
      <c r="Y962">
        <v>0.29631924999999998</v>
      </c>
      <c r="Z962">
        <v>0.28049695000000002</v>
      </c>
      <c r="AA962">
        <v>0.28168359999999998</v>
      </c>
      <c r="AB962">
        <v>0.28801252999999999</v>
      </c>
      <c r="AC962">
        <v>0.28682586999999998</v>
      </c>
      <c r="AD962">
        <v>0.28761697000000003</v>
      </c>
      <c r="AE962">
        <v>0.29315478</v>
      </c>
      <c r="AF962">
        <v>0.28049695000000002</v>
      </c>
      <c r="AG962">
        <v>0.28722143</v>
      </c>
      <c r="AH962">
        <v>0.28405696000000002</v>
      </c>
      <c r="AI962">
        <v>0.28682586999999998</v>
      </c>
    </row>
    <row r="963" spans="1:35" x14ac:dyDescent="0.3">
      <c r="A963">
        <v>791.55</v>
      </c>
      <c r="B963">
        <v>0.98230010000000001</v>
      </c>
      <c r="C963">
        <v>0.98190593999999998</v>
      </c>
      <c r="D963">
        <v>0.97362839999999995</v>
      </c>
      <c r="E963">
        <v>0.98151180000000005</v>
      </c>
      <c r="F963">
        <v>0.32009783000000003</v>
      </c>
      <c r="G963">
        <v>0.31063780000000002</v>
      </c>
      <c r="H963">
        <v>0.30196610000000002</v>
      </c>
      <c r="I963">
        <v>0.29171774</v>
      </c>
      <c r="J963">
        <v>0.28777605000000001</v>
      </c>
      <c r="K963">
        <v>0.29250604000000002</v>
      </c>
      <c r="L963">
        <v>0.29999524</v>
      </c>
      <c r="M963">
        <v>0.29132353999999999</v>
      </c>
      <c r="N963">
        <v>0.29684191999999998</v>
      </c>
      <c r="O963">
        <v>0.30472529999999998</v>
      </c>
      <c r="P963">
        <v>0.3035428</v>
      </c>
      <c r="Q963">
        <v>0.3035428</v>
      </c>
      <c r="R963">
        <v>0.29408273000000001</v>
      </c>
      <c r="S963">
        <v>0.29684191999999998</v>
      </c>
      <c r="T963">
        <v>0.29565942000000001</v>
      </c>
      <c r="U963">
        <v>0.29999524</v>
      </c>
      <c r="V963">
        <v>0.29250604000000002</v>
      </c>
      <c r="W963">
        <v>0.27516267</v>
      </c>
      <c r="X963">
        <v>0.28974689999999997</v>
      </c>
      <c r="Y963">
        <v>0.29684191999999998</v>
      </c>
      <c r="Z963">
        <v>0.27949851999999997</v>
      </c>
      <c r="AA963">
        <v>0.27949851999999997</v>
      </c>
      <c r="AB963">
        <v>0.28501685999999998</v>
      </c>
      <c r="AC963">
        <v>0.28659352999999999</v>
      </c>
      <c r="AD963">
        <v>0.28895854999999998</v>
      </c>
      <c r="AE963">
        <v>0.29368856999999998</v>
      </c>
      <c r="AF963">
        <v>0.27792186000000002</v>
      </c>
      <c r="AG963">
        <v>0.28738190000000002</v>
      </c>
      <c r="AH963">
        <v>0.28186354000000002</v>
      </c>
      <c r="AI963">
        <v>0.28659352999999999</v>
      </c>
    </row>
    <row r="964" spans="1:35" x14ac:dyDescent="0.3">
      <c r="A964">
        <v>792.04</v>
      </c>
      <c r="B964">
        <v>0.98088693999999998</v>
      </c>
      <c r="C964">
        <v>0.98894879999999996</v>
      </c>
      <c r="D964">
        <v>0.9792746</v>
      </c>
      <c r="E964">
        <v>0.98532090000000006</v>
      </c>
      <c r="F964">
        <v>0.32061872000000002</v>
      </c>
      <c r="G964">
        <v>0.31376609999999999</v>
      </c>
      <c r="H964">
        <v>0.30207636999999998</v>
      </c>
      <c r="I964">
        <v>0.29199900000000001</v>
      </c>
      <c r="J964">
        <v>0.28877425000000001</v>
      </c>
      <c r="K964">
        <v>0.29602995999999998</v>
      </c>
      <c r="L964">
        <v>0.30127019999999999</v>
      </c>
      <c r="M964">
        <v>0.29159590000000002</v>
      </c>
      <c r="N964">
        <v>0.29965779999999997</v>
      </c>
      <c r="O964">
        <v>0.30489801999999999</v>
      </c>
      <c r="P964">
        <v>0.30570419999999998</v>
      </c>
      <c r="Q964">
        <v>0.30489801999999999</v>
      </c>
      <c r="R964">
        <v>0.29562685</v>
      </c>
      <c r="S964">
        <v>0.30006090000000002</v>
      </c>
      <c r="T964">
        <v>0.29804543</v>
      </c>
      <c r="U964">
        <v>0.30127019999999999</v>
      </c>
      <c r="V964">
        <v>0.2944176</v>
      </c>
      <c r="W964">
        <v>0.27587524000000002</v>
      </c>
      <c r="X964">
        <v>0.29119283000000001</v>
      </c>
      <c r="Y964">
        <v>0.29643306000000003</v>
      </c>
      <c r="Z964">
        <v>0.28030929999999998</v>
      </c>
      <c r="AA964">
        <v>0.28272786999999999</v>
      </c>
      <c r="AB964">
        <v>0.28877425000000001</v>
      </c>
      <c r="AC964">
        <v>0.28675877999999999</v>
      </c>
      <c r="AD964">
        <v>0.28917735999999999</v>
      </c>
      <c r="AE964">
        <v>0.2944176</v>
      </c>
      <c r="AF964">
        <v>0.27990618</v>
      </c>
      <c r="AG964">
        <v>0.28837118</v>
      </c>
      <c r="AH964">
        <v>0.28474329999999998</v>
      </c>
      <c r="AI964">
        <v>0.28756495999999998</v>
      </c>
    </row>
    <row r="965" spans="1:35" x14ac:dyDescent="0.3">
      <c r="A965">
        <v>792.53</v>
      </c>
      <c r="B965">
        <v>0.98520110000000005</v>
      </c>
      <c r="C965">
        <v>0.98885650000000003</v>
      </c>
      <c r="D965">
        <v>0.98276423999999996</v>
      </c>
      <c r="E965">
        <v>0.99007489999999998</v>
      </c>
      <c r="F965">
        <v>0.32033566000000002</v>
      </c>
      <c r="G965">
        <v>0.31383729999999999</v>
      </c>
      <c r="H965">
        <v>0.30287125999999998</v>
      </c>
      <c r="I965">
        <v>0.29474827999999997</v>
      </c>
      <c r="J965">
        <v>0.28946834999999999</v>
      </c>
      <c r="K965">
        <v>0.29312369999999999</v>
      </c>
      <c r="L965">
        <v>0.30043438</v>
      </c>
      <c r="M965">
        <v>0.29312369999999999</v>
      </c>
      <c r="N965">
        <v>0.29962206000000002</v>
      </c>
      <c r="O965">
        <v>0.30530813000000001</v>
      </c>
      <c r="P965">
        <v>0.30571429999999999</v>
      </c>
      <c r="Q965">
        <v>0.30652659999999998</v>
      </c>
      <c r="R965">
        <v>0.29799746999999999</v>
      </c>
      <c r="S965">
        <v>0.29840365000000002</v>
      </c>
      <c r="T965">
        <v>0.29799746999999999</v>
      </c>
      <c r="U965">
        <v>0.30124666999999999</v>
      </c>
      <c r="V965">
        <v>0.29556057000000002</v>
      </c>
      <c r="W965">
        <v>0.27972078</v>
      </c>
      <c r="X965">
        <v>0.29352983999999999</v>
      </c>
      <c r="Y965">
        <v>0.29880976999999997</v>
      </c>
      <c r="Z965">
        <v>0.28012693</v>
      </c>
      <c r="AA965">
        <v>0.28337613</v>
      </c>
      <c r="AB965">
        <v>0.28865605999999999</v>
      </c>
      <c r="AC965">
        <v>0.28743762</v>
      </c>
      <c r="AD965">
        <v>0.29109293000000003</v>
      </c>
      <c r="AE965">
        <v>0.29474827999999997</v>
      </c>
      <c r="AF965">
        <v>0.28053307999999999</v>
      </c>
      <c r="AG965">
        <v>0.28987449999999998</v>
      </c>
      <c r="AH965">
        <v>0.28703144000000003</v>
      </c>
      <c r="AI965">
        <v>0.28703144000000003</v>
      </c>
    </row>
    <row r="966" spans="1:35" x14ac:dyDescent="0.3">
      <c r="A966">
        <v>793.02</v>
      </c>
      <c r="B966">
        <v>0.98248599999999997</v>
      </c>
      <c r="C966">
        <v>0.98371180000000003</v>
      </c>
      <c r="D966">
        <v>0.98003430000000002</v>
      </c>
      <c r="E966">
        <v>0.98861520000000003</v>
      </c>
      <c r="F966">
        <v>0.32093576000000001</v>
      </c>
      <c r="G966">
        <v>0.31112894000000002</v>
      </c>
      <c r="H966">
        <v>0.30009629999999998</v>
      </c>
      <c r="I966">
        <v>0.29314980000000002</v>
      </c>
      <c r="J966">
        <v>0.28906363000000002</v>
      </c>
      <c r="K966">
        <v>0.29682734999999999</v>
      </c>
      <c r="L966">
        <v>0.297236</v>
      </c>
      <c r="M966">
        <v>0.29355845000000003</v>
      </c>
      <c r="N966">
        <v>0.29846181999999999</v>
      </c>
      <c r="O966">
        <v>0.30377385000000001</v>
      </c>
      <c r="P966">
        <v>0.30295660000000002</v>
      </c>
      <c r="Q966">
        <v>0.30540833000000001</v>
      </c>
      <c r="R966">
        <v>0.29355845000000003</v>
      </c>
      <c r="S966">
        <v>0.29682734999999999</v>
      </c>
      <c r="T966">
        <v>0.297236</v>
      </c>
      <c r="U966">
        <v>0.30295660000000002</v>
      </c>
      <c r="V966">
        <v>0.29355845000000003</v>
      </c>
      <c r="W966">
        <v>0.27598790000000001</v>
      </c>
      <c r="X966">
        <v>0.29110672999999998</v>
      </c>
      <c r="Y966">
        <v>0.29682734999999999</v>
      </c>
      <c r="Z966">
        <v>0.28048269999999997</v>
      </c>
      <c r="AA966">
        <v>0.28293439999999997</v>
      </c>
      <c r="AB966">
        <v>0.28824642</v>
      </c>
      <c r="AC966">
        <v>0.28620331999999998</v>
      </c>
      <c r="AD966">
        <v>0.28865503999999997</v>
      </c>
      <c r="AE966">
        <v>0.29396704000000001</v>
      </c>
      <c r="AF966">
        <v>0.28007409999999999</v>
      </c>
      <c r="AG966">
        <v>0.28906363000000002</v>
      </c>
      <c r="AH966">
        <v>0.28742918000000001</v>
      </c>
      <c r="AI966">
        <v>0.28661196999999999</v>
      </c>
    </row>
    <row r="967" spans="1:35" x14ac:dyDescent="0.3">
      <c r="A967">
        <v>793.51</v>
      </c>
      <c r="B967">
        <v>0.98695153000000002</v>
      </c>
      <c r="C967">
        <v>0.99063265</v>
      </c>
      <c r="D967">
        <v>0.98204329999999995</v>
      </c>
      <c r="E967">
        <v>0.99308680000000005</v>
      </c>
      <c r="F967">
        <v>0.32148194000000002</v>
      </c>
      <c r="G967">
        <v>0.31166556000000001</v>
      </c>
      <c r="H967">
        <v>0.30225819999999998</v>
      </c>
      <c r="I967">
        <v>0.29489591999999998</v>
      </c>
      <c r="J967">
        <v>0.28835166000000001</v>
      </c>
      <c r="K967">
        <v>0.29653197999999997</v>
      </c>
      <c r="L967">
        <v>0.30103117000000001</v>
      </c>
      <c r="M967">
        <v>0.29489591999999998</v>
      </c>
      <c r="N967">
        <v>0.29816802999999997</v>
      </c>
      <c r="O967">
        <v>0.30757542999999998</v>
      </c>
      <c r="P967">
        <v>0.30634834999999999</v>
      </c>
      <c r="Q967">
        <v>0.30757542999999998</v>
      </c>
      <c r="R967">
        <v>0.29530492000000003</v>
      </c>
      <c r="S967">
        <v>0.30103117000000001</v>
      </c>
      <c r="T967">
        <v>0.297759</v>
      </c>
      <c r="U967">
        <v>0.30021312999999999</v>
      </c>
      <c r="V967">
        <v>0.29694098000000002</v>
      </c>
      <c r="W967">
        <v>0.27730822999999999</v>
      </c>
      <c r="X967">
        <v>0.29244182000000002</v>
      </c>
      <c r="Y967">
        <v>0.29898607999999999</v>
      </c>
      <c r="Z967">
        <v>0.28058033999999998</v>
      </c>
      <c r="AA967">
        <v>0.28385250000000001</v>
      </c>
      <c r="AB967">
        <v>0.28794261999999998</v>
      </c>
      <c r="AC967">
        <v>0.28835166000000001</v>
      </c>
      <c r="AD967">
        <v>0.28876066</v>
      </c>
      <c r="AE967">
        <v>0.29489591999999998</v>
      </c>
      <c r="AF967">
        <v>0.28098935000000003</v>
      </c>
      <c r="AG967">
        <v>0.28835166000000001</v>
      </c>
      <c r="AH967">
        <v>0.28507949999999999</v>
      </c>
      <c r="AI967">
        <v>0.28630655999999999</v>
      </c>
    </row>
    <row r="968" spans="1:35" x14ac:dyDescent="0.3">
      <c r="A968">
        <v>794.01</v>
      </c>
      <c r="B968">
        <v>0.984649</v>
      </c>
      <c r="C968">
        <v>0.98793569999999997</v>
      </c>
      <c r="D968">
        <v>0.98177309999999995</v>
      </c>
      <c r="E968">
        <v>0.99204426999999995</v>
      </c>
      <c r="F968">
        <v>0.3198973</v>
      </c>
      <c r="G968">
        <v>0.31291288</v>
      </c>
      <c r="H968">
        <v>0.30181999999999998</v>
      </c>
      <c r="I968">
        <v>0.29319218000000002</v>
      </c>
      <c r="J968">
        <v>0.28744033000000002</v>
      </c>
      <c r="K968">
        <v>0.29565724999999998</v>
      </c>
      <c r="L968">
        <v>0.30223083000000001</v>
      </c>
      <c r="M968">
        <v>0.29401389999999999</v>
      </c>
      <c r="N968">
        <v>0.29976574</v>
      </c>
      <c r="O968">
        <v>0.3079827</v>
      </c>
      <c r="P968">
        <v>0.30633929999999998</v>
      </c>
      <c r="Q968">
        <v>0.3055176</v>
      </c>
      <c r="R968">
        <v>0.29647899999999999</v>
      </c>
      <c r="S968">
        <v>0.30264170000000001</v>
      </c>
      <c r="T968">
        <v>0.29730066999999999</v>
      </c>
      <c r="U968">
        <v>0.30099827000000001</v>
      </c>
      <c r="V968">
        <v>0.29606812999999998</v>
      </c>
      <c r="W968">
        <v>0.28045592000000003</v>
      </c>
      <c r="X968">
        <v>0.29278132000000001</v>
      </c>
      <c r="Y968">
        <v>0.29812234999999998</v>
      </c>
      <c r="Z968">
        <v>0.28086676999999999</v>
      </c>
      <c r="AA968">
        <v>0.28374266999999997</v>
      </c>
      <c r="AB968">
        <v>0.29113795999999997</v>
      </c>
      <c r="AC968">
        <v>0.28744033000000002</v>
      </c>
      <c r="AD968">
        <v>0.2915488</v>
      </c>
      <c r="AE968">
        <v>0.29401389999999999</v>
      </c>
      <c r="AF968">
        <v>0.28127760000000002</v>
      </c>
      <c r="AG968">
        <v>0.2890837</v>
      </c>
      <c r="AH968">
        <v>0.28620776999999997</v>
      </c>
      <c r="AI968">
        <v>0.28661861999999999</v>
      </c>
    </row>
    <row r="969" spans="1:35" x14ac:dyDescent="0.3">
      <c r="A969">
        <v>794.5</v>
      </c>
      <c r="B969">
        <v>0.98186929999999994</v>
      </c>
      <c r="C969">
        <v>0.98891459999999998</v>
      </c>
      <c r="D969">
        <v>0.97979709999999998</v>
      </c>
      <c r="E969">
        <v>0.99471679999999996</v>
      </c>
      <c r="F969">
        <v>0.32043129999999997</v>
      </c>
      <c r="G969">
        <v>0.31007043000000001</v>
      </c>
      <c r="H969">
        <v>0.30219615</v>
      </c>
      <c r="I969">
        <v>0.29390746000000001</v>
      </c>
      <c r="J969">
        <v>0.28934870000000001</v>
      </c>
      <c r="K969">
        <v>0.29515079999999999</v>
      </c>
      <c r="L969">
        <v>0.30178174000000002</v>
      </c>
      <c r="M969">
        <v>0.29307860000000002</v>
      </c>
      <c r="N969">
        <v>0.300124</v>
      </c>
      <c r="O969">
        <v>0.30799823999999998</v>
      </c>
      <c r="P969">
        <v>0.30426832999999998</v>
      </c>
      <c r="Q969">
        <v>0.30758380000000002</v>
      </c>
      <c r="R969">
        <v>0.29680849999999998</v>
      </c>
      <c r="S969">
        <v>0.29929513000000002</v>
      </c>
      <c r="T969">
        <v>0.29763737000000001</v>
      </c>
      <c r="U969">
        <v>0.2988807</v>
      </c>
      <c r="V969">
        <v>0.29556522000000002</v>
      </c>
      <c r="W969">
        <v>0.27733006999999998</v>
      </c>
      <c r="X969">
        <v>0.29307860000000002</v>
      </c>
      <c r="Y969">
        <v>0.29597964999999998</v>
      </c>
      <c r="Z969">
        <v>0.28023112</v>
      </c>
      <c r="AA969">
        <v>0.28396105999999999</v>
      </c>
      <c r="AB969">
        <v>0.28934870000000001</v>
      </c>
      <c r="AC969">
        <v>0.28727654000000002</v>
      </c>
      <c r="AD969">
        <v>0.29017755000000001</v>
      </c>
      <c r="AE969">
        <v>0.29515079999999999</v>
      </c>
      <c r="AF969">
        <v>0.28188887000000001</v>
      </c>
      <c r="AG969">
        <v>0.28976311999999999</v>
      </c>
      <c r="AH969">
        <v>0.28644764</v>
      </c>
      <c r="AI969">
        <v>0.28727654000000002</v>
      </c>
    </row>
    <row r="970" spans="1:35" x14ac:dyDescent="0.3">
      <c r="A970">
        <v>794.99</v>
      </c>
      <c r="B970">
        <v>0.98583054999999997</v>
      </c>
      <c r="C970">
        <v>0.99129520000000004</v>
      </c>
      <c r="D970">
        <v>0.98667126999999999</v>
      </c>
      <c r="E970">
        <v>0.99465804999999996</v>
      </c>
      <c r="F970">
        <v>0.32082164000000002</v>
      </c>
      <c r="G970">
        <v>0.31325515999999998</v>
      </c>
      <c r="H970">
        <v>0.30358689999999999</v>
      </c>
      <c r="I970">
        <v>0.29265754999999999</v>
      </c>
      <c r="J970">
        <v>0.29097610000000002</v>
      </c>
      <c r="K970">
        <v>0.29560006</v>
      </c>
      <c r="L970">
        <v>0.29938327999999997</v>
      </c>
      <c r="M970">
        <v>0.29560006</v>
      </c>
      <c r="N970">
        <v>0.2981222</v>
      </c>
      <c r="O970">
        <v>0.30610904</v>
      </c>
      <c r="P970">
        <v>0.30610904</v>
      </c>
      <c r="Q970">
        <v>0.30610904</v>
      </c>
      <c r="R970">
        <v>0.29560006</v>
      </c>
      <c r="S970">
        <v>0.29896292000000002</v>
      </c>
      <c r="T970">
        <v>0.29560006</v>
      </c>
      <c r="U970">
        <v>0.30106473</v>
      </c>
      <c r="V970">
        <v>0.29560006</v>
      </c>
      <c r="W970">
        <v>0.27752460000000001</v>
      </c>
      <c r="X970">
        <v>0.29265754999999999</v>
      </c>
      <c r="Y970">
        <v>0.29686109999999999</v>
      </c>
      <c r="Z970">
        <v>0.27878567999999998</v>
      </c>
      <c r="AA970">
        <v>0.28214854</v>
      </c>
      <c r="AB970">
        <v>0.28803357000000002</v>
      </c>
      <c r="AC970">
        <v>0.28593176999999997</v>
      </c>
      <c r="AD970">
        <v>0.28971501999999999</v>
      </c>
      <c r="AE970">
        <v>0.29475932999999999</v>
      </c>
      <c r="AF970">
        <v>0.28004676000000001</v>
      </c>
      <c r="AG970">
        <v>0.28971501999999999</v>
      </c>
      <c r="AH970">
        <v>0.28593176999999997</v>
      </c>
      <c r="AI970">
        <v>0.28677249999999999</v>
      </c>
    </row>
    <row r="971" spans="1:35" x14ac:dyDescent="0.3">
      <c r="A971">
        <v>795.48</v>
      </c>
      <c r="B971">
        <v>0.98553336000000002</v>
      </c>
      <c r="C971">
        <v>0.98971560000000003</v>
      </c>
      <c r="D971">
        <v>0.98469689999999999</v>
      </c>
      <c r="E971">
        <v>0.99598900000000001</v>
      </c>
      <c r="F971">
        <v>0.32097324999999999</v>
      </c>
      <c r="G971">
        <v>0.31553631999999998</v>
      </c>
      <c r="H971">
        <v>0.30173489999999997</v>
      </c>
      <c r="I971">
        <v>0.29295218000000001</v>
      </c>
      <c r="J971">
        <v>0.28876993000000001</v>
      </c>
      <c r="K971">
        <v>0.29671618</v>
      </c>
      <c r="L971">
        <v>0.30131668</v>
      </c>
      <c r="M971">
        <v>0.29337039999999998</v>
      </c>
      <c r="N971">
        <v>0.29964378000000003</v>
      </c>
      <c r="O971">
        <v>0.30466247000000002</v>
      </c>
      <c r="P971">
        <v>0.30466247000000002</v>
      </c>
      <c r="Q971">
        <v>0.30800828000000002</v>
      </c>
      <c r="R971">
        <v>0.29420686000000001</v>
      </c>
      <c r="S971">
        <v>0.30048022000000002</v>
      </c>
      <c r="T971">
        <v>0.29755264999999997</v>
      </c>
      <c r="U971">
        <v>0.30215310000000001</v>
      </c>
      <c r="V971">
        <v>0.29587975</v>
      </c>
      <c r="W971">
        <v>0.27915072000000002</v>
      </c>
      <c r="X971">
        <v>0.29086104000000002</v>
      </c>
      <c r="Y971">
        <v>0.29797086</v>
      </c>
      <c r="Z971">
        <v>0.28166007999999998</v>
      </c>
      <c r="AA971">
        <v>0.28375122000000003</v>
      </c>
      <c r="AB971">
        <v>0.28793347000000002</v>
      </c>
      <c r="AC971">
        <v>0.28960636000000001</v>
      </c>
      <c r="AD971">
        <v>0.28918814999999998</v>
      </c>
      <c r="AE971">
        <v>0.29587975</v>
      </c>
      <c r="AF971">
        <v>0.27998719999999999</v>
      </c>
      <c r="AG971">
        <v>0.29044281999999999</v>
      </c>
      <c r="AH971">
        <v>0.28584232999999998</v>
      </c>
      <c r="AI971">
        <v>0.28835168</v>
      </c>
    </row>
    <row r="972" spans="1:35" x14ac:dyDescent="0.3">
      <c r="A972">
        <v>795.98</v>
      </c>
      <c r="B972">
        <v>0.98775440000000003</v>
      </c>
      <c r="C972">
        <v>0.99110860000000001</v>
      </c>
      <c r="D972">
        <v>0.98314239999999997</v>
      </c>
      <c r="E972">
        <v>0.99488209999999999</v>
      </c>
      <c r="F972">
        <v>0.32026774000000002</v>
      </c>
      <c r="G972">
        <v>0.31188226000000002</v>
      </c>
      <c r="H972">
        <v>0.30349672</v>
      </c>
      <c r="I972">
        <v>0.29553049999999997</v>
      </c>
      <c r="J972">
        <v>0.28840283</v>
      </c>
      <c r="K972">
        <v>0.29469194999999998</v>
      </c>
      <c r="L972">
        <v>0.30223889999999998</v>
      </c>
      <c r="M972">
        <v>0.29511120000000002</v>
      </c>
      <c r="N972">
        <v>0.29930398000000003</v>
      </c>
      <c r="O972">
        <v>0.30643165</v>
      </c>
      <c r="P972">
        <v>0.30559310000000001</v>
      </c>
      <c r="Q972">
        <v>0.30643165</v>
      </c>
      <c r="R972">
        <v>0.29553049999999997</v>
      </c>
      <c r="S972">
        <v>0.29930398000000003</v>
      </c>
      <c r="T972">
        <v>0.29678832999999999</v>
      </c>
      <c r="U972">
        <v>0.30181964999999999</v>
      </c>
      <c r="V972">
        <v>0.29553049999999997</v>
      </c>
      <c r="W972">
        <v>0.27917873999999998</v>
      </c>
      <c r="X972">
        <v>0.29217628000000001</v>
      </c>
      <c r="Y972">
        <v>0.29762687999999998</v>
      </c>
      <c r="Z972">
        <v>0.28085582999999997</v>
      </c>
      <c r="AA972">
        <v>0.28127511999999999</v>
      </c>
      <c r="AB972">
        <v>0.28882207999999998</v>
      </c>
      <c r="AC972">
        <v>0.28672573000000001</v>
      </c>
      <c r="AD972">
        <v>0.29133773000000002</v>
      </c>
      <c r="AE972">
        <v>0.29553049999999997</v>
      </c>
      <c r="AF972">
        <v>0.27834019999999998</v>
      </c>
      <c r="AG972">
        <v>0.28966066000000001</v>
      </c>
      <c r="AH972">
        <v>0.28630644</v>
      </c>
      <c r="AI972">
        <v>0.28588714999999998</v>
      </c>
    </row>
    <row r="973" spans="1:35" x14ac:dyDescent="0.3">
      <c r="A973">
        <v>796.47</v>
      </c>
      <c r="B973">
        <v>0.9839483</v>
      </c>
      <c r="C973">
        <v>0.98353016000000004</v>
      </c>
      <c r="D973">
        <v>0.9797671</v>
      </c>
      <c r="E973">
        <v>0.98854755999999999</v>
      </c>
      <c r="F973">
        <v>0.31997228</v>
      </c>
      <c r="G973">
        <v>0.31244606000000003</v>
      </c>
      <c r="H973">
        <v>0.30032057000000001</v>
      </c>
      <c r="I973">
        <v>0.29154003000000001</v>
      </c>
      <c r="J973">
        <v>0.28861316999999997</v>
      </c>
      <c r="K973">
        <v>0.29363063</v>
      </c>
      <c r="L973">
        <v>0.30157492000000002</v>
      </c>
      <c r="M973">
        <v>0.29154003000000001</v>
      </c>
      <c r="N973">
        <v>0.29697560000000001</v>
      </c>
      <c r="O973">
        <v>0.30408364999999998</v>
      </c>
      <c r="P973">
        <v>0.30491990000000002</v>
      </c>
      <c r="Q973">
        <v>0.305338</v>
      </c>
      <c r="R973">
        <v>0.29363063</v>
      </c>
      <c r="S973">
        <v>0.29822996000000002</v>
      </c>
      <c r="T973">
        <v>0.29822996000000002</v>
      </c>
      <c r="U973">
        <v>0.30241117000000001</v>
      </c>
      <c r="V973">
        <v>0.29446687999999999</v>
      </c>
      <c r="W973">
        <v>0.27732390000000001</v>
      </c>
      <c r="X973">
        <v>0.28986754999999997</v>
      </c>
      <c r="Y973">
        <v>0.29697560000000001</v>
      </c>
      <c r="Z973">
        <v>0.28025075999999999</v>
      </c>
      <c r="AA973">
        <v>0.28025075999999999</v>
      </c>
      <c r="AB973">
        <v>0.29028567999999999</v>
      </c>
      <c r="AC973">
        <v>0.28694069999999999</v>
      </c>
      <c r="AD973">
        <v>0.28777694999999998</v>
      </c>
      <c r="AE973">
        <v>0.29530309999999999</v>
      </c>
      <c r="AF973">
        <v>0.27899637999999999</v>
      </c>
      <c r="AG973">
        <v>0.28944942000000001</v>
      </c>
      <c r="AH973">
        <v>0.28694069999999999</v>
      </c>
      <c r="AI973">
        <v>0.28652260000000002</v>
      </c>
    </row>
    <row r="974" spans="1:35" x14ac:dyDescent="0.3">
      <c r="A974">
        <v>796.96</v>
      </c>
      <c r="B974">
        <v>0.98465309999999995</v>
      </c>
      <c r="C974">
        <v>0.98760230000000004</v>
      </c>
      <c r="D974">
        <v>0.98381050000000003</v>
      </c>
      <c r="E974">
        <v>0.99265820000000005</v>
      </c>
      <c r="F974">
        <v>0.31855201999999999</v>
      </c>
      <c r="G974">
        <v>0.30970439999999999</v>
      </c>
      <c r="H974">
        <v>0.29917147999999999</v>
      </c>
      <c r="I974">
        <v>0.29327302999999999</v>
      </c>
      <c r="J974">
        <v>0.28863855999999999</v>
      </c>
      <c r="K974">
        <v>0.29664358000000002</v>
      </c>
      <c r="L974">
        <v>0.30001410000000001</v>
      </c>
      <c r="M974">
        <v>0.29158780000000001</v>
      </c>
      <c r="N974">
        <v>0.29790752999999998</v>
      </c>
      <c r="O974">
        <v>0.30591252000000002</v>
      </c>
      <c r="P974">
        <v>0.30464858</v>
      </c>
      <c r="Q974">
        <v>0.30549124</v>
      </c>
      <c r="R974">
        <v>0.29411569999999998</v>
      </c>
      <c r="S974">
        <v>0.29875015999999999</v>
      </c>
      <c r="T974">
        <v>0.29622227000000001</v>
      </c>
      <c r="U974">
        <v>0.30254199999999998</v>
      </c>
      <c r="V974">
        <v>0.29495832</v>
      </c>
      <c r="W974">
        <v>0.27768432999999998</v>
      </c>
      <c r="X974">
        <v>0.29074514000000001</v>
      </c>
      <c r="Y974">
        <v>0.29622227000000001</v>
      </c>
      <c r="Z974">
        <v>0.27979090000000001</v>
      </c>
      <c r="AA974">
        <v>0.28021225</v>
      </c>
      <c r="AB974">
        <v>0.29032384999999999</v>
      </c>
      <c r="AC974">
        <v>0.28695333000000001</v>
      </c>
      <c r="AD974">
        <v>0.28695333000000001</v>
      </c>
      <c r="AE974">
        <v>0.29285175000000002</v>
      </c>
      <c r="AF974">
        <v>0.27894829999999998</v>
      </c>
      <c r="AG974">
        <v>0.28990250000000001</v>
      </c>
      <c r="AH974">
        <v>0.28568935000000001</v>
      </c>
      <c r="AI974">
        <v>0.28611067000000001</v>
      </c>
    </row>
    <row r="975" spans="1:35" x14ac:dyDescent="0.3">
      <c r="A975">
        <v>797.45</v>
      </c>
      <c r="B975">
        <v>0.98296832999999995</v>
      </c>
      <c r="C975">
        <v>0.98381750000000001</v>
      </c>
      <c r="D975">
        <v>0.98466659999999995</v>
      </c>
      <c r="E975">
        <v>0.99273339999999999</v>
      </c>
      <c r="F975">
        <v>0.31936442999999998</v>
      </c>
      <c r="G975">
        <v>0.31129757000000002</v>
      </c>
      <c r="H975">
        <v>0.30110787999999999</v>
      </c>
      <c r="I975">
        <v>0.29176730000000001</v>
      </c>
      <c r="J975">
        <v>0.28667243999999997</v>
      </c>
      <c r="K975">
        <v>0.29473929999999998</v>
      </c>
      <c r="L975">
        <v>0.29728672</v>
      </c>
      <c r="M975">
        <v>0.29261646000000002</v>
      </c>
      <c r="N975">
        <v>0.29771130000000001</v>
      </c>
      <c r="O975">
        <v>0.30407985999999998</v>
      </c>
      <c r="P975">
        <v>0.30492900000000001</v>
      </c>
      <c r="Q975">
        <v>0.30535354999999997</v>
      </c>
      <c r="R975">
        <v>0.29389015000000002</v>
      </c>
      <c r="S975">
        <v>0.298985</v>
      </c>
      <c r="T975">
        <v>0.29516389999999998</v>
      </c>
      <c r="U975">
        <v>0.30025872999999997</v>
      </c>
      <c r="V975">
        <v>0.29473929999999998</v>
      </c>
      <c r="W975">
        <v>0.27733192000000001</v>
      </c>
      <c r="X975">
        <v>0.29091816999999998</v>
      </c>
      <c r="Y975">
        <v>0.29686215999999999</v>
      </c>
      <c r="Z975">
        <v>0.27945477000000002</v>
      </c>
      <c r="AA975">
        <v>0.28200219999999998</v>
      </c>
      <c r="AB975">
        <v>0.28794616000000001</v>
      </c>
      <c r="AC975">
        <v>0.28497420000000001</v>
      </c>
      <c r="AD975">
        <v>0.28921989999999997</v>
      </c>
      <c r="AE975">
        <v>0.29346558</v>
      </c>
      <c r="AF975">
        <v>0.27903020000000001</v>
      </c>
      <c r="AG975">
        <v>0.28964447999999998</v>
      </c>
      <c r="AH975">
        <v>0.28370046999999998</v>
      </c>
      <c r="AI975">
        <v>0.28709704000000003</v>
      </c>
    </row>
    <row r="976" spans="1:35" x14ac:dyDescent="0.3">
      <c r="A976">
        <v>797.95</v>
      </c>
      <c r="B976">
        <v>0.98096559999999999</v>
      </c>
      <c r="C976">
        <v>0.98011369999999998</v>
      </c>
      <c r="D976">
        <v>0.97926190000000002</v>
      </c>
      <c r="E976">
        <v>0.98735476</v>
      </c>
      <c r="F976">
        <v>0.32032453999999999</v>
      </c>
      <c r="G976">
        <v>0.31137969999999998</v>
      </c>
      <c r="H976">
        <v>0.29987915999999998</v>
      </c>
      <c r="I976">
        <v>0.29306406000000002</v>
      </c>
      <c r="J976">
        <v>0.28752675999999999</v>
      </c>
      <c r="K976">
        <v>0.29519380000000001</v>
      </c>
      <c r="L976">
        <v>0.29860133</v>
      </c>
      <c r="M976">
        <v>0.29221216</v>
      </c>
      <c r="N976">
        <v>0.29689756</v>
      </c>
      <c r="O976">
        <v>0.30328673</v>
      </c>
      <c r="P976">
        <v>0.30413863000000002</v>
      </c>
      <c r="Q976">
        <v>0.30584240000000001</v>
      </c>
      <c r="R976">
        <v>0.29647162999999999</v>
      </c>
      <c r="S976">
        <v>0.2990273</v>
      </c>
      <c r="T976">
        <v>0.29860133</v>
      </c>
      <c r="U976">
        <v>0.30073105999999999</v>
      </c>
      <c r="V976">
        <v>0.29519380000000001</v>
      </c>
      <c r="W976">
        <v>0.27773002000000002</v>
      </c>
      <c r="X976">
        <v>0.29136030000000002</v>
      </c>
      <c r="Y976">
        <v>0.29647162999999999</v>
      </c>
      <c r="Z976">
        <v>0.28198949000000001</v>
      </c>
      <c r="AA976">
        <v>0.28198949000000001</v>
      </c>
      <c r="AB976">
        <v>0.28582299999999999</v>
      </c>
      <c r="AC976">
        <v>0.28667485999999998</v>
      </c>
      <c r="AD976">
        <v>0.2905084</v>
      </c>
      <c r="AE976">
        <v>0.29348999999999997</v>
      </c>
      <c r="AF976">
        <v>0.28028570000000003</v>
      </c>
      <c r="AG976">
        <v>0.28752675999999999</v>
      </c>
      <c r="AH976">
        <v>0.28369325000000001</v>
      </c>
      <c r="AI976">
        <v>0.28667485999999998</v>
      </c>
    </row>
    <row r="977" spans="1:35" x14ac:dyDescent="0.3">
      <c r="A977">
        <v>798.44</v>
      </c>
      <c r="B977">
        <v>0.9824524</v>
      </c>
      <c r="C977">
        <v>0.98159814000000001</v>
      </c>
      <c r="D977">
        <v>0.9824524</v>
      </c>
      <c r="E977">
        <v>0.98843205000000001</v>
      </c>
      <c r="F977">
        <v>0.31785913999999998</v>
      </c>
      <c r="G977">
        <v>0.31017104000000001</v>
      </c>
      <c r="H977">
        <v>0.30162870000000003</v>
      </c>
      <c r="I977">
        <v>0.29308635</v>
      </c>
      <c r="J977">
        <v>0.28838807</v>
      </c>
      <c r="K977">
        <v>0.29351349999999998</v>
      </c>
      <c r="L977">
        <v>0.30162870000000003</v>
      </c>
      <c r="M977">
        <v>0.29265924999999998</v>
      </c>
      <c r="N977">
        <v>0.29949313</v>
      </c>
      <c r="O977">
        <v>0.30547276000000001</v>
      </c>
      <c r="P977">
        <v>0.3041914</v>
      </c>
      <c r="Q977">
        <v>0.30461850000000001</v>
      </c>
      <c r="R977">
        <v>0.29650330000000003</v>
      </c>
      <c r="S977">
        <v>0.30120158000000002</v>
      </c>
      <c r="T977">
        <v>0.29650330000000003</v>
      </c>
      <c r="U977">
        <v>0.30077448000000001</v>
      </c>
      <c r="V977">
        <v>0.29564908000000001</v>
      </c>
      <c r="W977">
        <v>0.27771020000000002</v>
      </c>
      <c r="X977">
        <v>0.29095078000000002</v>
      </c>
      <c r="Y977">
        <v>0.30034736000000001</v>
      </c>
      <c r="Z977">
        <v>0.28027289999999999</v>
      </c>
      <c r="AA977">
        <v>0.28283556999999998</v>
      </c>
      <c r="AB977">
        <v>0.28924232999999999</v>
      </c>
      <c r="AC977">
        <v>0.28625250000000002</v>
      </c>
      <c r="AD977">
        <v>0.28881519999999999</v>
      </c>
      <c r="AE977">
        <v>0.29479485999999999</v>
      </c>
      <c r="AF977">
        <v>0.27984576999999999</v>
      </c>
      <c r="AG977">
        <v>0.28838807</v>
      </c>
      <c r="AH977">
        <v>0.28539827000000001</v>
      </c>
      <c r="AI977">
        <v>0.28838807</v>
      </c>
    </row>
    <row r="978" spans="1:35" x14ac:dyDescent="0.3">
      <c r="A978">
        <v>798.93</v>
      </c>
      <c r="B978">
        <v>0.9823364</v>
      </c>
      <c r="C978">
        <v>0.98621683999999998</v>
      </c>
      <c r="D978">
        <v>0.98276759999999996</v>
      </c>
      <c r="E978">
        <v>0.99009734000000005</v>
      </c>
      <c r="F978">
        <v>0.31920676999999997</v>
      </c>
      <c r="G978">
        <v>0.30929000000000001</v>
      </c>
      <c r="H978">
        <v>0.30066672</v>
      </c>
      <c r="I978">
        <v>0.29419926000000002</v>
      </c>
      <c r="J978">
        <v>0.28773183000000002</v>
      </c>
      <c r="K978">
        <v>0.29678624999999997</v>
      </c>
      <c r="L978">
        <v>0.30152905000000002</v>
      </c>
      <c r="M978">
        <v>0.29333693</v>
      </c>
      <c r="N978">
        <v>0.29807976000000003</v>
      </c>
      <c r="O978">
        <v>0.30627185000000001</v>
      </c>
      <c r="P978">
        <v>0.30497837</v>
      </c>
      <c r="Q978">
        <v>0.30368486</v>
      </c>
      <c r="R978">
        <v>0.29419926000000002</v>
      </c>
      <c r="S978">
        <v>0.29678624999999997</v>
      </c>
      <c r="T978">
        <v>0.29678624999999997</v>
      </c>
      <c r="U978">
        <v>0.29980440000000003</v>
      </c>
      <c r="V978">
        <v>0.29506162000000002</v>
      </c>
      <c r="W978">
        <v>0.27781504000000001</v>
      </c>
      <c r="X978">
        <v>0.29290578</v>
      </c>
      <c r="Y978">
        <v>0.29851090000000002</v>
      </c>
      <c r="Z978">
        <v>0.27997087999999998</v>
      </c>
      <c r="AA978">
        <v>0.28126435999999999</v>
      </c>
      <c r="AB978">
        <v>0.28773183000000002</v>
      </c>
      <c r="AC978">
        <v>0.28686947000000002</v>
      </c>
      <c r="AD978">
        <v>0.28988764</v>
      </c>
      <c r="AE978">
        <v>0.29506162000000002</v>
      </c>
      <c r="AF978">
        <v>0.27997087999999998</v>
      </c>
      <c r="AG978">
        <v>0.28686947000000002</v>
      </c>
      <c r="AH978">
        <v>0.28643835000000001</v>
      </c>
      <c r="AI978">
        <v>0.28557601999999999</v>
      </c>
    </row>
    <row r="979" spans="1:35" x14ac:dyDescent="0.3">
      <c r="A979">
        <v>799.43</v>
      </c>
      <c r="B979">
        <v>0.98354363</v>
      </c>
      <c r="C979">
        <v>0.98225677</v>
      </c>
      <c r="D979">
        <v>0.98225677</v>
      </c>
      <c r="E979">
        <v>0.98869103000000003</v>
      </c>
      <c r="F979">
        <v>0.31823802000000001</v>
      </c>
      <c r="G979">
        <v>0.31008792000000002</v>
      </c>
      <c r="H979">
        <v>0.30365363000000001</v>
      </c>
      <c r="I979">
        <v>0.29250081999999999</v>
      </c>
      <c r="J979">
        <v>0.28821131999999999</v>
      </c>
      <c r="K979">
        <v>0.29421666000000002</v>
      </c>
      <c r="L979">
        <v>0.30107990000000001</v>
      </c>
      <c r="M979">
        <v>0.29464560000000001</v>
      </c>
      <c r="N979">
        <v>0.29679035999999998</v>
      </c>
      <c r="O979">
        <v>0.30494046000000002</v>
      </c>
      <c r="P979">
        <v>0.30494046000000002</v>
      </c>
      <c r="Q979">
        <v>0.30665627000000001</v>
      </c>
      <c r="R979">
        <v>0.29636141999999999</v>
      </c>
      <c r="S979">
        <v>0.29893514999999998</v>
      </c>
      <c r="T979">
        <v>0.2985062</v>
      </c>
      <c r="U979">
        <v>0.30193779999999998</v>
      </c>
      <c r="V979">
        <v>0.29507454999999999</v>
      </c>
      <c r="W979">
        <v>0.27705854000000002</v>
      </c>
      <c r="X979">
        <v>0.28992711999999998</v>
      </c>
      <c r="Y979">
        <v>0.29464560000000001</v>
      </c>
      <c r="Z979">
        <v>0.27920333000000003</v>
      </c>
      <c r="AA979">
        <v>0.28349282999999997</v>
      </c>
      <c r="AB979">
        <v>0.28778234000000003</v>
      </c>
      <c r="AC979">
        <v>0.28520864000000001</v>
      </c>
      <c r="AD979">
        <v>0.28906924000000001</v>
      </c>
      <c r="AE979">
        <v>0.29421666000000002</v>
      </c>
      <c r="AF979">
        <v>0.27877437999999999</v>
      </c>
      <c r="AG979">
        <v>0.28949817999999999</v>
      </c>
      <c r="AH979">
        <v>0.28735339999999998</v>
      </c>
      <c r="AI979">
        <v>0.28821131999999999</v>
      </c>
    </row>
    <row r="980" spans="1:35" x14ac:dyDescent="0.3">
      <c r="A980">
        <v>799.92</v>
      </c>
      <c r="B980">
        <v>0.98621917000000003</v>
      </c>
      <c r="C980">
        <v>0.98492519999999995</v>
      </c>
      <c r="D980">
        <v>0.98276865000000002</v>
      </c>
      <c r="E980">
        <v>0.98923839999999996</v>
      </c>
      <c r="F980">
        <v>0.32027018000000002</v>
      </c>
      <c r="G980">
        <v>0.31121260000000001</v>
      </c>
      <c r="H980">
        <v>0.30215500000000001</v>
      </c>
      <c r="I980">
        <v>0.29137215</v>
      </c>
      <c r="J980">
        <v>0.28749029999999998</v>
      </c>
      <c r="K980">
        <v>0.29396</v>
      </c>
      <c r="L980">
        <v>0.30086102999999997</v>
      </c>
      <c r="M980">
        <v>0.29137215</v>
      </c>
      <c r="N980">
        <v>0.29870447999999999</v>
      </c>
      <c r="O980">
        <v>0.30689942999999997</v>
      </c>
      <c r="P980">
        <v>0.30344892000000001</v>
      </c>
      <c r="Q980">
        <v>0.30560549999999997</v>
      </c>
      <c r="R980">
        <v>0.29568526000000001</v>
      </c>
      <c r="S980">
        <v>0.29870447999999999</v>
      </c>
      <c r="T980">
        <v>0.29827318000000003</v>
      </c>
      <c r="U980">
        <v>0.30129235999999998</v>
      </c>
      <c r="V980">
        <v>0.29482266000000001</v>
      </c>
      <c r="W980">
        <v>0.27584483999999998</v>
      </c>
      <c r="X980">
        <v>0.29223474999999999</v>
      </c>
      <c r="Y980">
        <v>0.29870447999999999</v>
      </c>
      <c r="Z980">
        <v>0.27886402999999998</v>
      </c>
      <c r="AA980">
        <v>0.28533375</v>
      </c>
      <c r="AB980">
        <v>0.28749029999999998</v>
      </c>
      <c r="AC980">
        <v>0.2879216</v>
      </c>
      <c r="AD980">
        <v>0.29007820000000001</v>
      </c>
      <c r="AE980">
        <v>0.29482266000000001</v>
      </c>
      <c r="AF980">
        <v>0.27972665000000002</v>
      </c>
      <c r="AG980">
        <v>0.29007820000000001</v>
      </c>
      <c r="AH980">
        <v>0.28619634999999999</v>
      </c>
      <c r="AI980">
        <v>0.28964686000000001</v>
      </c>
    </row>
    <row r="981" spans="1:35" x14ac:dyDescent="0.3">
      <c r="A981">
        <v>800.41</v>
      </c>
      <c r="B981">
        <v>0.9863999</v>
      </c>
      <c r="C981">
        <v>0.9863999</v>
      </c>
      <c r="D981">
        <v>0.98464439999999998</v>
      </c>
      <c r="E981">
        <v>0.99166620000000005</v>
      </c>
      <c r="F981">
        <v>0.32064766</v>
      </c>
      <c r="G981">
        <v>0.31318699999999999</v>
      </c>
      <c r="H981">
        <v>0.30309320000000001</v>
      </c>
      <c r="I981">
        <v>0.29431600000000002</v>
      </c>
      <c r="J981">
        <v>0.28904965999999999</v>
      </c>
      <c r="K981">
        <v>0.29782690000000001</v>
      </c>
      <c r="L981">
        <v>0.30353205999999999</v>
      </c>
      <c r="M981">
        <v>0.29431600000000002</v>
      </c>
      <c r="N981">
        <v>0.30002117</v>
      </c>
      <c r="O981">
        <v>0.30792069999999999</v>
      </c>
      <c r="P981">
        <v>0.30704295999999998</v>
      </c>
      <c r="Q981">
        <v>0.30748183000000001</v>
      </c>
      <c r="R981">
        <v>0.2965103</v>
      </c>
      <c r="S981">
        <v>0.30089890000000002</v>
      </c>
      <c r="T981">
        <v>0.29914346000000003</v>
      </c>
      <c r="U981">
        <v>0.30353205999999999</v>
      </c>
      <c r="V981">
        <v>0.29782690000000001</v>
      </c>
      <c r="W981">
        <v>0.27895585000000001</v>
      </c>
      <c r="X981">
        <v>0.29387711999999999</v>
      </c>
      <c r="Y981">
        <v>0.29914346000000003</v>
      </c>
      <c r="Z981">
        <v>0.28115015999999998</v>
      </c>
      <c r="AA981">
        <v>0.28466105000000003</v>
      </c>
      <c r="AB981">
        <v>0.29080509999999998</v>
      </c>
      <c r="AC981">
        <v>0.2872942</v>
      </c>
      <c r="AD981">
        <v>0.28992736000000002</v>
      </c>
      <c r="AE981">
        <v>0.29519372999999999</v>
      </c>
      <c r="AF981">
        <v>0.28115015999999998</v>
      </c>
      <c r="AG981">
        <v>0.29124397000000002</v>
      </c>
      <c r="AH981">
        <v>0.2872942</v>
      </c>
      <c r="AI981">
        <v>0.2886108</v>
      </c>
    </row>
    <row r="982" spans="1:35" x14ac:dyDescent="0.3">
      <c r="A982">
        <v>800.9</v>
      </c>
      <c r="B982">
        <v>0.98359054000000001</v>
      </c>
      <c r="C982">
        <v>0.97877639999999999</v>
      </c>
      <c r="D982">
        <v>0.98052700000000004</v>
      </c>
      <c r="E982">
        <v>0.98752934000000003</v>
      </c>
      <c r="F982">
        <v>0.31836726999999998</v>
      </c>
      <c r="G982">
        <v>0.31136494999999997</v>
      </c>
      <c r="H982">
        <v>0.30129907</v>
      </c>
      <c r="I982">
        <v>0.29298376999999998</v>
      </c>
      <c r="J982">
        <v>0.28729440000000001</v>
      </c>
      <c r="K982">
        <v>0.29342141999999999</v>
      </c>
      <c r="L982">
        <v>0.30173670000000002</v>
      </c>
      <c r="M982">
        <v>0.29385906000000001</v>
      </c>
      <c r="N982">
        <v>0.29823554000000002</v>
      </c>
      <c r="O982">
        <v>0.30655083</v>
      </c>
      <c r="P982">
        <v>0.30348730000000002</v>
      </c>
      <c r="Q982">
        <v>0.30523790000000001</v>
      </c>
      <c r="R982">
        <v>0.29429670000000002</v>
      </c>
      <c r="S982">
        <v>0.30042376999999998</v>
      </c>
      <c r="T982">
        <v>0.29604730000000001</v>
      </c>
      <c r="U982">
        <v>0.29954848000000001</v>
      </c>
      <c r="V982">
        <v>0.29254612000000002</v>
      </c>
      <c r="W982">
        <v>0.27810380000000001</v>
      </c>
      <c r="X982">
        <v>0.28948259999999998</v>
      </c>
      <c r="Y982">
        <v>0.29736024</v>
      </c>
      <c r="Z982">
        <v>0.27941674</v>
      </c>
      <c r="AA982">
        <v>0.28248026999999998</v>
      </c>
      <c r="AB982">
        <v>0.28773203000000003</v>
      </c>
      <c r="AC982">
        <v>0.28598145000000003</v>
      </c>
      <c r="AD982">
        <v>0.29167082999999999</v>
      </c>
      <c r="AE982">
        <v>0.29517199999999999</v>
      </c>
      <c r="AF982">
        <v>0.28029203000000003</v>
      </c>
      <c r="AG982">
        <v>0.28685674</v>
      </c>
      <c r="AH982">
        <v>0.28510615</v>
      </c>
      <c r="AI982">
        <v>0.28773203000000003</v>
      </c>
    </row>
    <row r="983" spans="1:35" x14ac:dyDescent="0.3">
      <c r="A983">
        <v>801.4</v>
      </c>
      <c r="B983">
        <v>0.98424286000000005</v>
      </c>
      <c r="C983">
        <v>0.97850954999999995</v>
      </c>
      <c r="D983">
        <v>0.97939160000000003</v>
      </c>
      <c r="E983">
        <v>0.98556589999999999</v>
      </c>
      <c r="F983">
        <v>0.31697223000000002</v>
      </c>
      <c r="G983">
        <v>0.31123888</v>
      </c>
      <c r="H983">
        <v>0.29844915999999999</v>
      </c>
      <c r="I983">
        <v>0.29183379999999998</v>
      </c>
      <c r="J983">
        <v>0.28874660000000002</v>
      </c>
      <c r="K983">
        <v>0.29492095000000002</v>
      </c>
      <c r="L983">
        <v>0.29889017000000001</v>
      </c>
      <c r="M983">
        <v>0.29183379999999998</v>
      </c>
      <c r="N983">
        <v>0.29712608000000001</v>
      </c>
      <c r="O983">
        <v>0.30682864999999998</v>
      </c>
      <c r="P983">
        <v>0.30285942999999999</v>
      </c>
      <c r="Q983">
        <v>0.30241837999999999</v>
      </c>
      <c r="R983">
        <v>0.29403889999999999</v>
      </c>
      <c r="S983">
        <v>0.29800813999999998</v>
      </c>
      <c r="T983">
        <v>0.29580299999999998</v>
      </c>
      <c r="U983">
        <v>0.29800813999999998</v>
      </c>
      <c r="V983">
        <v>0.29403889999999999</v>
      </c>
      <c r="W983">
        <v>0.27683896000000002</v>
      </c>
      <c r="X983">
        <v>0.28830558000000001</v>
      </c>
      <c r="Y983">
        <v>0.29712608000000001</v>
      </c>
      <c r="Z983">
        <v>0.28080818000000002</v>
      </c>
      <c r="AA983">
        <v>0.28036717</v>
      </c>
      <c r="AB983">
        <v>0.28830558000000001</v>
      </c>
      <c r="AC983">
        <v>0.28610047999999999</v>
      </c>
      <c r="AD983">
        <v>0.28786456999999999</v>
      </c>
      <c r="AE983">
        <v>0.29624405999999998</v>
      </c>
      <c r="AF983">
        <v>0.27816200000000002</v>
      </c>
      <c r="AG983">
        <v>0.28786456999999999</v>
      </c>
      <c r="AH983">
        <v>0.28257227000000001</v>
      </c>
      <c r="AI983">
        <v>0.28389534</v>
      </c>
    </row>
    <row r="984" spans="1:35" x14ac:dyDescent="0.3">
      <c r="A984">
        <v>801.89</v>
      </c>
      <c r="B984">
        <v>0.98691819999999997</v>
      </c>
      <c r="C984">
        <v>0.98424129999999999</v>
      </c>
      <c r="D984">
        <v>0.98379517000000005</v>
      </c>
      <c r="E984">
        <v>0.99093359999999997</v>
      </c>
      <c r="F984">
        <v>0.31635326000000002</v>
      </c>
      <c r="G984">
        <v>0.31099947999999999</v>
      </c>
      <c r="H984">
        <v>0.29939955000000001</v>
      </c>
      <c r="I984">
        <v>0.29315342999999999</v>
      </c>
      <c r="J984">
        <v>0.28690732000000002</v>
      </c>
      <c r="K984">
        <v>0.29404574999999999</v>
      </c>
      <c r="L984">
        <v>0.29806110000000002</v>
      </c>
      <c r="M984">
        <v>0.29136884000000002</v>
      </c>
      <c r="N984">
        <v>0.29672264999999998</v>
      </c>
      <c r="O984">
        <v>0.30609182000000001</v>
      </c>
      <c r="P984">
        <v>0.30341489999999999</v>
      </c>
      <c r="Q984">
        <v>0.3043072</v>
      </c>
      <c r="R984">
        <v>0.29672264999999998</v>
      </c>
      <c r="S984">
        <v>0.29895337999999999</v>
      </c>
      <c r="T984">
        <v>0.29939955000000001</v>
      </c>
      <c r="U984">
        <v>0.30163032000000001</v>
      </c>
      <c r="V984">
        <v>0.29404574999999999</v>
      </c>
      <c r="W984">
        <v>0.27441507999999998</v>
      </c>
      <c r="X984">
        <v>0.29047653000000001</v>
      </c>
      <c r="Y984">
        <v>0.29627648000000001</v>
      </c>
      <c r="Z984">
        <v>0.28021505000000002</v>
      </c>
      <c r="AA984">
        <v>0.28110737000000002</v>
      </c>
      <c r="AB984">
        <v>0.28735349999999998</v>
      </c>
      <c r="AC984">
        <v>0.28423039999999999</v>
      </c>
      <c r="AD984">
        <v>0.29092266999999999</v>
      </c>
      <c r="AE984">
        <v>0.29359960000000002</v>
      </c>
      <c r="AF984">
        <v>0.28110737000000002</v>
      </c>
      <c r="AG984">
        <v>0.28735349999999998</v>
      </c>
      <c r="AH984">
        <v>0.28556885999999998</v>
      </c>
      <c r="AI984">
        <v>0.28779962999999997</v>
      </c>
    </row>
    <row r="985" spans="1:35" x14ac:dyDescent="0.3">
      <c r="A985">
        <v>802.38</v>
      </c>
      <c r="B985">
        <v>0.99135110000000004</v>
      </c>
      <c r="C985">
        <v>0.98954109999999995</v>
      </c>
      <c r="D985">
        <v>0.99225616000000005</v>
      </c>
      <c r="E985">
        <v>0.99316114</v>
      </c>
      <c r="F985">
        <v>0.32209294999999999</v>
      </c>
      <c r="G985">
        <v>0.31032774000000002</v>
      </c>
      <c r="H985">
        <v>0.30354014000000001</v>
      </c>
      <c r="I985">
        <v>0.29403750000000001</v>
      </c>
      <c r="J985">
        <v>0.29132244000000002</v>
      </c>
      <c r="K985">
        <v>0.29720502999999998</v>
      </c>
      <c r="L985">
        <v>0.30263512999999997</v>
      </c>
      <c r="M985">
        <v>0.29403750000000001</v>
      </c>
      <c r="N985">
        <v>0.29946756000000002</v>
      </c>
      <c r="O985">
        <v>0.30897019999999997</v>
      </c>
      <c r="P985">
        <v>0.30625520000000001</v>
      </c>
      <c r="Q985">
        <v>0.30942272999999998</v>
      </c>
      <c r="R985">
        <v>0.29765754999999999</v>
      </c>
      <c r="S985">
        <v>0.30037259999999999</v>
      </c>
      <c r="T985">
        <v>0.29811004000000002</v>
      </c>
      <c r="U985">
        <v>0.30127759999999998</v>
      </c>
      <c r="V985">
        <v>0.29675254000000001</v>
      </c>
      <c r="W985">
        <v>0.28000977999999999</v>
      </c>
      <c r="X985">
        <v>0.29539502000000001</v>
      </c>
      <c r="Y985">
        <v>0.29765754999999999</v>
      </c>
      <c r="Z985">
        <v>0.28136729999999999</v>
      </c>
      <c r="AA985">
        <v>0.28498736000000002</v>
      </c>
      <c r="AB985">
        <v>0.29086994999999999</v>
      </c>
      <c r="AC985">
        <v>0.29041742999999998</v>
      </c>
      <c r="AD985">
        <v>0.29041742999999998</v>
      </c>
      <c r="AE985">
        <v>0.2949425</v>
      </c>
      <c r="AF985">
        <v>0.28362979999999999</v>
      </c>
      <c r="AG985">
        <v>0.29177496000000003</v>
      </c>
      <c r="AH985">
        <v>0.28589237000000001</v>
      </c>
      <c r="AI985">
        <v>0.28905989999999998</v>
      </c>
    </row>
    <row r="986" spans="1:35" x14ac:dyDescent="0.3">
      <c r="A986">
        <v>802.88</v>
      </c>
      <c r="B986">
        <v>0.98889713999999995</v>
      </c>
      <c r="C986">
        <v>0.98708819999999997</v>
      </c>
      <c r="D986">
        <v>0.98301804000000004</v>
      </c>
      <c r="E986">
        <v>0.99161049999999995</v>
      </c>
      <c r="F986">
        <v>0.31822785999999997</v>
      </c>
      <c r="G986">
        <v>0.31280102999999998</v>
      </c>
      <c r="H986">
        <v>0.30194729999999997</v>
      </c>
      <c r="I986">
        <v>0.29516372000000002</v>
      </c>
      <c r="J986">
        <v>0.29018909999999998</v>
      </c>
      <c r="K986">
        <v>0.29652044</v>
      </c>
      <c r="L986">
        <v>0.30239951999999998</v>
      </c>
      <c r="M986">
        <v>0.29561597000000001</v>
      </c>
      <c r="N986">
        <v>0.29923385000000002</v>
      </c>
      <c r="O986">
        <v>0.30556519999999998</v>
      </c>
      <c r="P986">
        <v>0.30646968000000002</v>
      </c>
      <c r="Q986">
        <v>0.30466070000000001</v>
      </c>
      <c r="R986">
        <v>0.29742489999999999</v>
      </c>
      <c r="S986">
        <v>0.29787715999999997</v>
      </c>
      <c r="T986">
        <v>0.29787715999999997</v>
      </c>
      <c r="U986">
        <v>0.30059057</v>
      </c>
      <c r="V986">
        <v>0.29516372000000002</v>
      </c>
      <c r="W986">
        <v>0.27888316000000002</v>
      </c>
      <c r="X986">
        <v>0.29154580000000002</v>
      </c>
      <c r="Y986">
        <v>0.29697269999999998</v>
      </c>
      <c r="Z986">
        <v>0.28204881999999998</v>
      </c>
      <c r="AA986">
        <v>0.28430998000000002</v>
      </c>
      <c r="AB986">
        <v>0.29199806</v>
      </c>
      <c r="AC986">
        <v>0.28611894999999998</v>
      </c>
      <c r="AD986">
        <v>0.29018909999999998</v>
      </c>
      <c r="AE986">
        <v>0.29471150000000002</v>
      </c>
      <c r="AF986">
        <v>0.28250107000000002</v>
      </c>
      <c r="AG986">
        <v>0.28928461999999999</v>
      </c>
      <c r="AH986">
        <v>0.28476223000000001</v>
      </c>
      <c r="AI986">
        <v>0.28792790000000001</v>
      </c>
    </row>
    <row r="987" spans="1:35" x14ac:dyDescent="0.3">
      <c r="A987">
        <v>803.37</v>
      </c>
      <c r="B987">
        <v>0.98341875999999995</v>
      </c>
      <c r="C987">
        <v>0.97845219999999999</v>
      </c>
      <c r="D987">
        <v>0.97574309999999997</v>
      </c>
      <c r="E987">
        <v>0.98251569999999999</v>
      </c>
      <c r="F987">
        <v>0.31654173000000002</v>
      </c>
      <c r="G987">
        <v>0.30886607999999999</v>
      </c>
      <c r="H987">
        <v>0.29983591999999998</v>
      </c>
      <c r="I987">
        <v>0.29261179999999998</v>
      </c>
      <c r="J987">
        <v>0.2867422</v>
      </c>
      <c r="K987">
        <v>0.29170879999999999</v>
      </c>
      <c r="L987">
        <v>0.29802990000000001</v>
      </c>
      <c r="M987">
        <v>0.29170879999999999</v>
      </c>
      <c r="N987">
        <v>0.29757842000000001</v>
      </c>
      <c r="O987">
        <v>0.30119046999999999</v>
      </c>
      <c r="P987">
        <v>0.30480249999999998</v>
      </c>
      <c r="Q987">
        <v>0.30435103000000002</v>
      </c>
      <c r="R987">
        <v>0.29441785999999998</v>
      </c>
      <c r="S987">
        <v>0.29757842000000001</v>
      </c>
      <c r="T987">
        <v>0.29396632</v>
      </c>
      <c r="U987">
        <v>0.29848142999999999</v>
      </c>
      <c r="V987">
        <v>0.29441785999999998</v>
      </c>
      <c r="W987">
        <v>0.27590603000000002</v>
      </c>
      <c r="X987">
        <v>0.2912573</v>
      </c>
      <c r="Y987">
        <v>0.29351484999999999</v>
      </c>
      <c r="Z987">
        <v>0.28042109999999998</v>
      </c>
      <c r="AA987">
        <v>0.27951807000000001</v>
      </c>
      <c r="AB987">
        <v>0.28809676000000001</v>
      </c>
      <c r="AC987">
        <v>0.28267862999999999</v>
      </c>
      <c r="AD987">
        <v>0.28854823000000002</v>
      </c>
      <c r="AE987">
        <v>0.29441785999999998</v>
      </c>
      <c r="AF987">
        <v>0.28042109999999998</v>
      </c>
      <c r="AG987">
        <v>0.28719371999999999</v>
      </c>
      <c r="AH987">
        <v>0.28358164000000002</v>
      </c>
      <c r="AI987">
        <v>0.2867422</v>
      </c>
    </row>
    <row r="988" spans="1:35" x14ac:dyDescent="0.3">
      <c r="A988">
        <v>803.86</v>
      </c>
      <c r="B988">
        <v>0.98753769999999996</v>
      </c>
      <c r="C988">
        <v>0.98161350000000003</v>
      </c>
      <c r="D988">
        <v>0.98662627000000003</v>
      </c>
      <c r="E988">
        <v>0.99482890000000002</v>
      </c>
      <c r="F988">
        <v>0.31719716999999997</v>
      </c>
      <c r="G988">
        <v>0.30717167000000001</v>
      </c>
      <c r="H988">
        <v>0.30124753999999998</v>
      </c>
      <c r="I988">
        <v>0.29350057000000002</v>
      </c>
      <c r="J988">
        <v>0.29122204000000002</v>
      </c>
      <c r="K988">
        <v>0.29486765999999998</v>
      </c>
      <c r="L988">
        <v>0.29988045000000002</v>
      </c>
      <c r="M988">
        <v>0.29350057000000002</v>
      </c>
      <c r="N988">
        <v>0.30033611999999998</v>
      </c>
      <c r="O988">
        <v>0.30762738000000001</v>
      </c>
      <c r="P988">
        <v>0.30489316999999999</v>
      </c>
      <c r="Q988">
        <v>0.30443745999999999</v>
      </c>
      <c r="R988">
        <v>0.29623480000000002</v>
      </c>
      <c r="S988">
        <v>0.30215894999999998</v>
      </c>
      <c r="T988">
        <v>0.29577908000000003</v>
      </c>
      <c r="U988">
        <v>0.30124753999999998</v>
      </c>
      <c r="V988">
        <v>0.29714620000000003</v>
      </c>
      <c r="W988">
        <v>0.27937373999999998</v>
      </c>
      <c r="X988">
        <v>0.28939924</v>
      </c>
      <c r="Y988">
        <v>0.29669050000000002</v>
      </c>
      <c r="Z988">
        <v>0.28119655999999998</v>
      </c>
      <c r="AA988">
        <v>0.28393077999999999</v>
      </c>
      <c r="AB988">
        <v>0.29122204000000002</v>
      </c>
      <c r="AC988">
        <v>0.28620931999999999</v>
      </c>
      <c r="AD988">
        <v>0.29258916000000001</v>
      </c>
      <c r="AE988">
        <v>0.29623480000000002</v>
      </c>
      <c r="AF988">
        <v>0.28210795</v>
      </c>
      <c r="AG988">
        <v>0.29076636</v>
      </c>
      <c r="AH988">
        <v>0.28529789999999999</v>
      </c>
      <c r="AI988">
        <v>0.28757643999999999</v>
      </c>
    </row>
    <row r="989" spans="1:35" x14ac:dyDescent="0.3">
      <c r="A989">
        <v>804.36</v>
      </c>
      <c r="B989">
        <v>0.98831517000000002</v>
      </c>
      <c r="C989">
        <v>0.98647569999999996</v>
      </c>
      <c r="D989">
        <v>0.99107429999999996</v>
      </c>
      <c r="E989">
        <v>1.0002717000000001</v>
      </c>
      <c r="F989">
        <v>0.31828954999999998</v>
      </c>
      <c r="G989">
        <v>0.31001194999999998</v>
      </c>
      <c r="H989">
        <v>0.30127448000000001</v>
      </c>
      <c r="I989">
        <v>0.29529622</v>
      </c>
      <c r="J989">
        <v>0.28839823999999997</v>
      </c>
      <c r="K989">
        <v>0.29621595000000001</v>
      </c>
      <c r="L989">
        <v>0.30173435999999998</v>
      </c>
      <c r="M989">
        <v>0.29207715000000001</v>
      </c>
      <c r="N989">
        <v>0.29805540000000003</v>
      </c>
      <c r="O989">
        <v>0.30449355</v>
      </c>
      <c r="P989">
        <v>0.30541328000000001</v>
      </c>
      <c r="Q989">
        <v>0.30633304</v>
      </c>
      <c r="R989">
        <v>0.29621595000000001</v>
      </c>
      <c r="S989">
        <v>0.29851529999999998</v>
      </c>
      <c r="T989">
        <v>0.29759555999999998</v>
      </c>
      <c r="U989">
        <v>0.30127448000000001</v>
      </c>
      <c r="V989">
        <v>0.29437649999999999</v>
      </c>
      <c r="W989">
        <v>0.27828114999999998</v>
      </c>
      <c r="X989">
        <v>0.29023769999999999</v>
      </c>
      <c r="Y989">
        <v>0.29621595000000001</v>
      </c>
      <c r="Z989">
        <v>0.28196009999999999</v>
      </c>
      <c r="AA989">
        <v>0.28241994999999998</v>
      </c>
      <c r="AB989">
        <v>0.28931796999999998</v>
      </c>
      <c r="AC989">
        <v>0.28563902000000002</v>
      </c>
      <c r="AD989">
        <v>0.29069753999999998</v>
      </c>
      <c r="AE989">
        <v>0.29529622</v>
      </c>
      <c r="AF989">
        <v>0.28287983</v>
      </c>
      <c r="AG989">
        <v>0.28977782000000002</v>
      </c>
      <c r="AH989">
        <v>0.28701863</v>
      </c>
      <c r="AI989">
        <v>0.28885810000000001</v>
      </c>
    </row>
    <row r="990" spans="1:35" x14ac:dyDescent="0.3">
      <c r="A990">
        <v>804.85</v>
      </c>
      <c r="B990">
        <v>0.98662066000000004</v>
      </c>
      <c r="C990">
        <v>0.98662066000000004</v>
      </c>
      <c r="D990">
        <v>0.98754039999999998</v>
      </c>
      <c r="E990">
        <v>0.9948979</v>
      </c>
      <c r="F990">
        <v>0.31800622000000001</v>
      </c>
      <c r="G990">
        <v>0.30834946000000002</v>
      </c>
      <c r="H990">
        <v>0.30053210000000002</v>
      </c>
      <c r="I990">
        <v>0.29363440000000002</v>
      </c>
      <c r="J990">
        <v>0.28995565000000001</v>
      </c>
      <c r="K990">
        <v>0.29593363</v>
      </c>
      <c r="L990">
        <v>0.30283132000000001</v>
      </c>
      <c r="M990">
        <v>0.29225489999999998</v>
      </c>
      <c r="N990">
        <v>0.29685333000000003</v>
      </c>
      <c r="O990">
        <v>0.30651010000000001</v>
      </c>
      <c r="P990">
        <v>0.30559039999999998</v>
      </c>
      <c r="Q990">
        <v>0.30605023999999997</v>
      </c>
      <c r="R990">
        <v>0.29639347999999999</v>
      </c>
      <c r="S990">
        <v>0.29869273000000002</v>
      </c>
      <c r="T990">
        <v>0.29639347999999999</v>
      </c>
      <c r="U990">
        <v>0.30099192000000002</v>
      </c>
      <c r="V990">
        <v>0.29409426</v>
      </c>
      <c r="W990">
        <v>0.27799966999999998</v>
      </c>
      <c r="X990">
        <v>0.29179505</v>
      </c>
      <c r="Y990">
        <v>0.30099192000000002</v>
      </c>
      <c r="Z990">
        <v>0.28075876999999999</v>
      </c>
      <c r="AA990">
        <v>0.28489740000000002</v>
      </c>
      <c r="AB990">
        <v>0.28949580000000003</v>
      </c>
      <c r="AC990">
        <v>0.28857612999999999</v>
      </c>
      <c r="AD990">
        <v>0.29133523</v>
      </c>
      <c r="AE990">
        <v>0.29455409999999999</v>
      </c>
      <c r="AF990">
        <v>0.28121861999999997</v>
      </c>
      <c r="AG990">
        <v>0.28995565000000001</v>
      </c>
      <c r="AH990">
        <v>0.28581706000000001</v>
      </c>
      <c r="AI990">
        <v>0.28765643000000002</v>
      </c>
    </row>
    <row r="991" spans="1:35" x14ac:dyDescent="0.3">
      <c r="A991">
        <v>805.34</v>
      </c>
      <c r="B991">
        <v>0.98742529999999995</v>
      </c>
      <c r="C991">
        <v>0.98605180000000003</v>
      </c>
      <c r="D991">
        <v>0.98238903</v>
      </c>
      <c r="E991">
        <v>0.99246155999999996</v>
      </c>
      <c r="F991">
        <v>0.31714302</v>
      </c>
      <c r="G991">
        <v>0.30798617</v>
      </c>
      <c r="H991">
        <v>0.30066067000000002</v>
      </c>
      <c r="I991">
        <v>0.29379302000000002</v>
      </c>
      <c r="J991">
        <v>0.29058810000000002</v>
      </c>
      <c r="K991">
        <v>0.29379302000000002</v>
      </c>
      <c r="L991">
        <v>0.29974496</v>
      </c>
      <c r="M991">
        <v>0.29241946000000002</v>
      </c>
      <c r="N991">
        <v>0.2979136</v>
      </c>
      <c r="O991">
        <v>0.30249201999999997</v>
      </c>
      <c r="P991">
        <v>0.30523909999999999</v>
      </c>
      <c r="Q991">
        <v>0.30661263999999999</v>
      </c>
      <c r="R991">
        <v>0.29379302000000002</v>
      </c>
      <c r="S991">
        <v>0.29470869999999999</v>
      </c>
      <c r="T991">
        <v>0.29745576000000001</v>
      </c>
      <c r="U991">
        <v>0.30066067000000002</v>
      </c>
      <c r="V991">
        <v>0.29608223</v>
      </c>
      <c r="W991">
        <v>0.276395</v>
      </c>
      <c r="X991">
        <v>0.29058810000000002</v>
      </c>
      <c r="Y991">
        <v>0.29745576000000001</v>
      </c>
      <c r="Z991">
        <v>0.28188908000000001</v>
      </c>
      <c r="AA991">
        <v>0.28188908000000001</v>
      </c>
      <c r="AB991">
        <v>0.28784104999999999</v>
      </c>
      <c r="AC991">
        <v>0.28646751999999998</v>
      </c>
      <c r="AD991">
        <v>0.29013030000000001</v>
      </c>
      <c r="AE991">
        <v>0.29562438000000002</v>
      </c>
      <c r="AF991">
        <v>0.28188908000000001</v>
      </c>
      <c r="AG991">
        <v>0.28875676</v>
      </c>
      <c r="AH991">
        <v>0.28600966999999999</v>
      </c>
      <c r="AI991">
        <v>0.28555185</v>
      </c>
    </row>
    <row r="992" spans="1:35" x14ac:dyDescent="0.3">
      <c r="A992">
        <v>805.84</v>
      </c>
      <c r="B992">
        <v>0.98533546999999999</v>
      </c>
      <c r="C992">
        <v>0.99223349999999999</v>
      </c>
      <c r="D992">
        <v>0.98625516999999996</v>
      </c>
      <c r="E992">
        <v>0.99131376000000004</v>
      </c>
      <c r="F992">
        <v>0.31530589999999997</v>
      </c>
      <c r="G992">
        <v>0.30656834999999999</v>
      </c>
      <c r="H992">
        <v>0.29829073</v>
      </c>
      <c r="I992">
        <v>0.29415186999999998</v>
      </c>
      <c r="J992">
        <v>0.28725382999999999</v>
      </c>
      <c r="K992">
        <v>0.29369202</v>
      </c>
      <c r="L992">
        <v>0.29875057999999999</v>
      </c>
      <c r="M992">
        <v>0.29277226000000001</v>
      </c>
      <c r="N992">
        <v>0.29507162999999997</v>
      </c>
      <c r="O992">
        <v>0.30334926000000001</v>
      </c>
      <c r="P992">
        <v>0.30380913999999998</v>
      </c>
      <c r="Q992">
        <v>0.30334926000000001</v>
      </c>
      <c r="R992">
        <v>0.29323213999999997</v>
      </c>
      <c r="S992">
        <v>0.29737097000000001</v>
      </c>
      <c r="T992">
        <v>0.2955315</v>
      </c>
      <c r="U992">
        <v>0.29921043000000003</v>
      </c>
      <c r="V992">
        <v>0.29231239999999997</v>
      </c>
      <c r="W992">
        <v>0.27759660000000003</v>
      </c>
      <c r="X992">
        <v>0.29093279999999999</v>
      </c>
      <c r="Y992">
        <v>0.29691111999999997</v>
      </c>
      <c r="Z992">
        <v>0.27897620000000001</v>
      </c>
      <c r="AA992">
        <v>0.28403476</v>
      </c>
      <c r="AB992">
        <v>0.28633413000000002</v>
      </c>
      <c r="AC992">
        <v>0.28357487999999997</v>
      </c>
      <c r="AD992">
        <v>0.28863344000000002</v>
      </c>
      <c r="AE992">
        <v>0.29185253</v>
      </c>
      <c r="AF992">
        <v>0.27943604999999999</v>
      </c>
      <c r="AG992">
        <v>0.28725382999999999</v>
      </c>
      <c r="AH992">
        <v>0.28541436999999997</v>
      </c>
      <c r="AI992">
        <v>0.28587422000000001</v>
      </c>
    </row>
    <row r="993" spans="1:35" x14ac:dyDescent="0.3">
      <c r="A993">
        <v>806.33</v>
      </c>
      <c r="B993">
        <v>0.98821230000000004</v>
      </c>
      <c r="C993">
        <v>0.98545070000000001</v>
      </c>
      <c r="D993">
        <v>0.98084795000000002</v>
      </c>
      <c r="E993">
        <v>0.99005335999999999</v>
      </c>
      <c r="F993">
        <v>0.31713380000000002</v>
      </c>
      <c r="G993">
        <v>0.30976942000000002</v>
      </c>
      <c r="H993">
        <v>0.29780233</v>
      </c>
      <c r="I993">
        <v>0.29458043</v>
      </c>
      <c r="J993">
        <v>0.28951739999999998</v>
      </c>
      <c r="K993">
        <v>0.29412012999999998</v>
      </c>
      <c r="L993">
        <v>0.29964342999999999</v>
      </c>
      <c r="M993">
        <v>0.29181877000000001</v>
      </c>
      <c r="N993">
        <v>0.29688179999999997</v>
      </c>
      <c r="O993">
        <v>0.30746810000000002</v>
      </c>
      <c r="P993">
        <v>0.30424615999999999</v>
      </c>
      <c r="Q993">
        <v>0.30516672</v>
      </c>
      <c r="R993">
        <v>0.29688179999999997</v>
      </c>
      <c r="S993">
        <v>0.29918316</v>
      </c>
      <c r="T993">
        <v>0.29826259999999999</v>
      </c>
      <c r="U993">
        <v>0.30194480000000001</v>
      </c>
      <c r="V993">
        <v>0.29504069999999999</v>
      </c>
      <c r="W993">
        <v>0.27847086999999998</v>
      </c>
      <c r="X993">
        <v>0.29135850000000002</v>
      </c>
      <c r="Y993">
        <v>0.29550095999999998</v>
      </c>
      <c r="Z993">
        <v>0.27985167999999999</v>
      </c>
      <c r="AA993">
        <v>0.28215304000000002</v>
      </c>
      <c r="AB993">
        <v>0.28905713999999999</v>
      </c>
      <c r="AC993">
        <v>0.28675580000000001</v>
      </c>
      <c r="AD993">
        <v>0.29043796999999999</v>
      </c>
      <c r="AE993">
        <v>0.29642152999999999</v>
      </c>
      <c r="AF993">
        <v>0.28123248000000001</v>
      </c>
      <c r="AG993">
        <v>0.28905713999999999</v>
      </c>
      <c r="AH993">
        <v>0.28537494000000002</v>
      </c>
      <c r="AI993">
        <v>0.28721604000000001</v>
      </c>
    </row>
    <row r="994" spans="1:35" x14ac:dyDescent="0.3">
      <c r="A994">
        <v>806.82</v>
      </c>
      <c r="B994">
        <v>0.98693529999999996</v>
      </c>
      <c r="C994">
        <v>0.98924696000000001</v>
      </c>
      <c r="D994">
        <v>0.98416130000000002</v>
      </c>
      <c r="E994">
        <v>0.99017155000000001</v>
      </c>
      <c r="F994">
        <v>0.31609714</v>
      </c>
      <c r="G994">
        <v>0.30592589999999997</v>
      </c>
      <c r="H994">
        <v>0.3008403</v>
      </c>
      <c r="I994">
        <v>0.29575469999999998</v>
      </c>
      <c r="J994">
        <v>0.28881980000000002</v>
      </c>
      <c r="K994">
        <v>0.29483002000000003</v>
      </c>
      <c r="L994">
        <v>0.29945332000000002</v>
      </c>
      <c r="M994">
        <v>0.29436770000000001</v>
      </c>
      <c r="N994">
        <v>0.29899100000000001</v>
      </c>
      <c r="O994">
        <v>0.30592589999999997</v>
      </c>
      <c r="P994">
        <v>0.30407659999999997</v>
      </c>
      <c r="Q994">
        <v>0.30407659999999997</v>
      </c>
      <c r="R994">
        <v>0.29483002000000003</v>
      </c>
      <c r="S994">
        <v>0.29991563999999998</v>
      </c>
      <c r="T994">
        <v>0.29575469999999998</v>
      </c>
      <c r="U994">
        <v>0.30130264000000001</v>
      </c>
      <c r="V994">
        <v>0.29390537999999999</v>
      </c>
      <c r="W994">
        <v>0.27818622999999998</v>
      </c>
      <c r="X994">
        <v>0.29159375999999998</v>
      </c>
      <c r="Y994">
        <v>0.29760402000000002</v>
      </c>
      <c r="Z994">
        <v>0.28142250000000002</v>
      </c>
      <c r="AA994">
        <v>0.28604582000000001</v>
      </c>
      <c r="AB994">
        <v>0.28928208</v>
      </c>
      <c r="AC994">
        <v>0.28928208</v>
      </c>
      <c r="AD994">
        <v>0.28743279999999999</v>
      </c>
      <c r="AE994">
        <v>0.29575469999999998</v>
      </c>
      <c r="AF994">
        <v>0.27911088000000001</v>
      </c>
      <c r="AG994">
        <v>0.29020676000000001</v>
      </c>
      <c r="AH994">
        <v>0.28558347000000001</v>
      </c>
      <c r="AI994">
        <v>0.28789510000000001</v>
      </c>
    </row>
    <row r="995" spans="1:35" x14ac:dyDescent="0.3">
      <c r="A995">
        <v>807.32</v>
      </c>
      <c r="B995">
        <v>0.98719230000000002</v>
      </c>
      <c r="C995">
        <v>0.98812573999999997</v>
      </c>
      <c r="D995">
        <v>0.98252490000000003</v>
      </c>
      <c r="E995">
        <v>0.99232640000000005</v>
      </c>
      <c r="F995">
        <v>0.31835076000000001</v>
      </c>
      <c r="G995">
        <v>0.30761567000000001</v>
      </c>
      <c r="H995">
        <v>0.30201476999999999</v>
      </c>
      <c r="I995">
        <v>0.29267994000000003</v>
      </c>
      <c r="J995">
        <v>0.28614553999999998</v>
      </c>
      <c r="K995">
        <v>0.29314667</v>
      </c>
      <c r="L995">
        <v>0.30154803000000002</v>
      </c>
      <c r="M995">
        <v>0.29267994000000003</v>
      </c>
      <c r="N995">
        <v>0.29641387000000002</v>
      </c>
      <c r="O995">
        <v>0.30668220000000002</v>
      </c>
      <c r="P995">
        <v>0.30434846999999998</v>
      </c>
      <c r="Q995">
        <v>0.30434846999999998</v>
      </c>
      <c r="R995">
        <v>0.29454687000000002</v>
      </c>
      <c r="S995">
        <v>0.29921432999999997</v>
      </c>
      <c r="T995">
        <v>0.29781410000000003</v>
      </c>
      <c r="U995">
        <v>0.30154803000000002</v>
      </c>
      <c r="V995">
        <v>0.29454687000000002</v>
      </c>
      <c r="W995">
        <v>0.27587719999999999</v>
      </c>
      <c r="X995">
        <v>0.29081297</v>
      </c>
      <c r="Y995">
        <v>0.29548036999999999</v>
      </c>
      <c r="Z995">
        <v>0.27961113999999998</v>
      </c>
      <c r="AA995">
        <v>0.28241159999999998</v>
      </c>
      <c r="AB995">
        <v>0.28754576999999998</v>
      </c>
      <c r="AC995">
        <v>0.28707899999999997</v>
      </c>
      <c r="AD995">
        <v>0.28847924000000003</v>
      </c>
      <c r="AE995">
        <v>0.29548036999999999</v>
      </c>
      <c r="AF995">
        <v>0.28101136999999998</v>
      </c>
      <c r="AG995">
        <v>0.28754576999999998</v>
      </c>
      <c r="AH995">
        <v>0.28521204</v>
      </c>
      <c r="AI995">
        <v>0.28707899999999997</v>
      </c>
    </row>
    <row r="996" spans="1:35" x14ac:dyDescent="0.3">
      <c r="A996">
        <v>807.81</v>
      </c>
      <c r="B996">
        <v>0.98794985000000002</v>
      </c>
      <c r="C996">
        <v>0.99126760000000003</v>
      </c>
      <c r="D996">
        <v>0.99268959999999995</v>
      </c>
      <c r="E996">
        <v>0.99600739999999999</v>
      </c>
      <c r="F996">
        <v>0.31965055999999997</v>
      </c>
      <c r="G996">
        <v>0.30922319999999998</v>
      </c>
      <c r="H996">
        <v>0.2997438</v>
      </c>
      <c r="I996">
        <v>0.29642596999999998</v>
      </c>
      <c r="J996">
        <v>0.28979036000000002</v>
      </c>
      <c r="K996">
        <v>0.29737390000000002</v>
      </c>
      <c r="L996">
        <v>0.30258760000000001</v>
      </c>
      <c r="M996">
        <v>0.29595199999999999</v>
      </c>
      <c r="N996">
        <v>0.29832184</v>
      </c>
      <c r="O996">
        <v>0.30400952999999997</v>
      </c>
      <c r="P996">
        <v>0.30590539999999999</v>
      </c>
      <c r="Q996">
        <v>0.30732733000000001</v>
      </c>
      <c r="R996">
        <v>0.29642596999999998</v>
      </c>
      <c r="S996">
        <v>0.30069172</v>
      </c>
      <c r="T996">
        <v>0.29926983000000001</v>
      </c>
      <c r="U996">
        <v>0.30069172</v>
      </c>
      <c r="V996">
        <v>0.29453010000000002</v>
      </c>
      <c r="W996">
        <v>0.27936304000000001</v>
      </c>
      <c r="X996">
        <v>0.29168627000000003</v>
      </c>
      <c r="Y996">
        <v>0.29926983000000001</v>
      </c>
      <c r="Z996">
        <v>0.27888906000000002</v>
      </c>
      <c r="AA996">
        <v>0.28315479999999998</v>
      </c>
      <c r="AB996">
        <v>0.29168627000000003</v>
      </c>
      <c r="AC996">
        <v>0.29026434000000001</v>
      </c>
      <c r="AD996">
        <v>0.29168627000000003</v>
      </c>
      <c r="AE996">
        <v>0.29784787000000001</v>
      </c>
      <c r="AF996">
        <v>0.28125889999999998</v>
      </c>
      <c r="AG996">
        <v>0.29121229999999998</v>
      </c>
      <c r="AH996">
        <v>0.29026434000000001</v>
      </c>
      <c r="AI996">
        <v>0.28884243999999998</v>
      </c>
    </row>
    <row r="997" spans="1:35" x14ac:dyDescent="0.3">
      <c r="A997">
        <v>808.3</v>
      </c>
      <c r="B997">
        <v>0.98119020000000001</v>
      </c>
      <c r="C997">
        <v>0.98693949999999997</v>
      </c>
      <c r="D997">
        <v>0.98262749999999999</v>
      </c>
      <c r="E997">
        <v>0.99029314999999996</v>
      </c>
      <c r="F997">
        <v>0.31331959999999998</v>
      </c>
      <c r="G997">
        <v>0.30565393000000002</v>
      </c>
      <c r="H997">
        <v>0.29846734000000003</v>
      </c>
      <c r="I997">
        <v>0.29367631999999999</v>
      </c>
      <c r="J997">
        <v>0.28888530000000001</v>
      </c>
      <c r="K997">
        <v>0.29415542</v>
      </c>
      <c r="L997">
        <v>0.29703005999999998</v>
      </c>
      <c r="M997">
        <v>0.29175990000000002</v>
      </c>
      <c r="N997">
        <v>0.29750915999999999</v>
      </c>
      <c r="O997">
        <v>0.30373749999999999</v>
      </c>
      <c r="P997">
        <v>0.30230017999999997</v>
      </c>
      <c r="Q997">
        <v>0.3042166</v>
      </c>
      <c r="R997">
        <v>0.29415542</v>
      </c>
      <c r="S997">
        <v>0.29703005999999998</v>
      </c>
      <c r="T997">
        <v>0.29319719999999999</v>
      </c>
      <c r="U997">
        <v>0.29846734000000003</v>
      </c>
      <c r="V997">
        <v>0.29415542</v>
      </c>
      <c r="W997">
        <v>0.27547038000000001</v>
      </c>
      <c r="X997">
        <v>0.28792706000000001</v>
      </c>
      <c r="Y997">
        <v>0.29415542</v>
      </c>
      <c r="Z997">
        <v>0.27930322000000002</v>
      </c>
      <c r="AA997">
        <v>0.28121963</v>
      </c>
      <c r="AB997">
        <v>0.28792706000000001</v>
      </c>
      <c r="AC997">
        <v>0.28553155000000002</v>
      </c>
      <c r="AD997">
        <v>0.28840616000000002</v>
      </c>
      <c r="AE997">
        <v>0.29128080000000001</v>
      </c>
      <c r="AF997">
        <v>0.27930322000000002</v>
      </c>
      <c r="AG997">
        <v>0.28984349999999998</v>
      </c>
      <c r="AH997">
        <v>0.28457337999999999</v>
      </c>
      <c r="AI997">
        <v>0.28505248</v>
      </c>
    </row>
    <row r="998" spans="1:35" x14ac:dyDescent="0.3">
      <c r="A998">
        <v>808.8</v>
      </c>
      <c r="B998">
        <v>0.98709910000000001</v>
      </c>
      <c r="C998">
        <v>0.9856452</v>
      </c>
      <c r="D998">
        <v>0.98419124000000002</v>
      </c>
      <c r="E998">
        <v>0.9856452</v>
      </c>
      <c r="F998">
        <v>0.31537029999999999</v>
      </c>
      <c r="G998">
        <v>0.30713117000000001</v>
      </c>
      <c r="H998">
        <v>0.29695347</v>
      </c>
      <c r="I998">
        <v>0.29356090000000001</v>
      </c>
      <c r="J998">
        <v>0.28968367</v>
      </c>
      <c r="K998">
        <v>0.29356090000000001</v>
      </c>
      <c r="L998">
        <v>0.29695347</v>
      </c>
      <c r="M998">
        <v>0.29259157000000002</v>
      </c>
      <c r="N998">
        <v>0.29646882000000002</v>
      </c>
      <c r="O998">
        <v>0.30616188</v>
      </c>
      <c r="P998">
        <v>0.30179998000000002</v>
      </c>
      <c r="Q998">
        <v>0.30325394999999999</v>
      </c>
      <c r="R998">
        <v>0.29453020000000002</v>
      </c>
      <c r="S998">
        <v>0.29743809999999998</v>
      </c>
      <c r="T998">
        <v>0.29598415</v>
      </c>
      <c r="U998">
        <v>0.30228463</v>
      </c>
      <c r="V998">
        <v>0.29307622</v>
      </c>
      <c r="W998">
        <v>0.27659803999999999</v>
      </c>
      <c r="X998">
        <v>0.29065296000000002</v>
      </c>
      <c r="Y998">
        <v>0.29646882000000002</v>
      </c>
      <c r="Z998">
        <v>0.28144455000000002</v>
      </c>
      <c r="AA998">
        <v>0.27902130000000003</v>
      </c>
      <c r="AB998">
        <v>0.29065296000000002</v>
      </c>
      <c r="AC998">
        <v>0.28580644999999999</v>
      </c>
      <c r="AD998">
        <v>0.29065296000000002</v>
      </c>
      <c r="AE998">
        <v>0.29792276000000001</v>
      </c>
      <c r="AF998">
        <v>0.28192921999999998</v>
      </c>
      <c r="AG998">
        <v>0.28774503000000001</v>
      </c>
      <c r="AH998">
        <v>0.28386783999999998</v>
      </c>
      <c r="AI998">
        <v>0.28580644999999999</v>
      </c>
    </row>
    <row r="999" spans="1:35" x14ac:dyDescent="0.3">
      <c r="A999">
        <v>809.29</v>
      </c>
      <c r="B999">
        <v>0.985209</v>
      </c>
      <c r="C999">
        <v>0.985209</v>
      </c>
      <c r="D999">
        <v>0.98668549999999999</v>
      </c>
      <c r="E999">
        <v>0.98668549999999999</v>
      </c>
      <c r="F999">
        <v>0.316832</v>
      </c>
      <c r="G999">
        <v>0.30748062999999998</v>
      </c>
      <c r="H999">
        <v>0.30059016</v>
      </c>
      <c r="I999">
        <v>0.29419183999999998</v>
      </c>
      <c r="J999">
        <v>0.28877792000000002</v>
      </c>
      <c r="K999">
        <v>0.29419183999999998</v>
      </c>
      <c r="L999">
        <v>0.30403543</v>
      </c>
      <c r="M999">
        <v>0.29123877999999997</v>
      </c>
      <c r="N999">
        <v>0.30009796999999999</v>
      </c>
      <c r="O999">
        <v>0.30501977000000002</v>
      </c>
      <c r="P999">
        <v>0.3060041</v>
      </c>
      <c r="Q999">
        <v>0.30354323999999999</v>
      </c>
      <c r="R999">
        <v>0.29419183999999998</v>
      </c>
      <c r="S999">
        <v>0.30157450000000002</v>
      </c>
      <c r="T999">
        <v>0.29763709999999999</v>
      </c>
      <c r="U999">
        <v>0.3060041</v>
      </c>
      <c r="V999">
        <v>0.2951762</v>
      </c>
      <c r="W999">
        <v>0.27647346</v>
      </c>
      <c r="X999">
        <v>0.29320750000000001</v>
      </c>
      <c r="Y999">
        <v>0.29960582000000002</v>
      </c>
      <c r="Z999">
        <v>0.27893433000000001</v>
      </c>
      <c r="AA999">
        <v>0.28385611999999999</v>
      </c>
      <c r="AB999">
        <v>0.28976225999999999</v>
      </c>
      <c r="AC999">
        <v>0.28828573000000002</v>
      </c>
      <c r="AD999">
        <v>0.29222315999999998</v>
      </c>
      <c r="AE999">
        <v>0.29419183999999998</v>
      </c>
      <c r="AF999">
        <v>0.28090306999999998</v>
      </c>
      <c r="AG999">
        <v>0.28779357999999999</v>
      </c>
      <c r="AH999">
        <v>0.28631701999999998</v>
      </c>
      <c r="AI999">
        <v>0.28976225999999999</v>
      </c>
    </row>
    <row r="1000" spans="1:35" x14ac:dyDescent="0.3">
      <c r="A1000">
        <v>809.79</v>
      </c>
      <c r="B1000">
        <v>0.98487199999999997</v>
      </c>
      <c r="C1000">
        <v>0.99143040000000004</v>
      </c>
      <c r="D1000">
        <v>0.98537649999999999</v>
      </c>
      <c r="E1000">
        <v>0.98991689999999999</v>
      </c>
      <c r="F1000">
        <v>0.31642100000000001</v>
      </c>
      <c r="G1000">
        <v>0.30885362999999999</v>
      </c>
      <c r="H1000">
        <v>0.30078176000000001</v>
      </c>
      <c r="I1000">
        <v>0.2937189</v>
      </c>
      <c r="J1000">
        <v>0.28968294999999999</v>
      </c>
      <c r="K1000">
        <v>0.29422340000000002</v>
      </c>
      <c r="L1000">
        <v>0.30279972999999999</v>
      </c>
      <c r="M1000">
        <v>0.29321439999999999</v>
      </c>
      <c r="N1000">
        <v>0.2982593</v>
      </c>
      <c r="O1000">
        <v>0.30633115999999999</v>
      </c>
      <c r="P1000">
        <v>0.30683565000000002</v>
      </c>
      <c r="Q1000">
        <v>0.30431318000000002</v>
      </c>
      <c r="R1000">
        <v>0.2967458</v>
      </c>
      <c r="S1000">
        <v>0.29775479999999999</v>
      </c>
      <c r="T1000">
        <v>0.29725030000000002</v>
      </c>
      <c r="U1000">
        <v>0.30179074</v>
      </c>
      <c r="V1000">
        <v>0.29573685</v>
      </c>
      <c r="W1000">
        <v>0.27807966000000001</v>
      </c>
      <c r="X1000">
        <v>0.2937189</v>
      </c>
      <c r="Y1000">
        <v>0.30027725999999999</v>
      </c>
      <c r="Z1000">
        <v>0.28110659999999998</v>
      </c>
      <c r="AA1000">
        <v>0.28615152999999999</v>
      </c>
      <c r="AB1000">
        <v>0.29119644</v>
      </c>
      <c r="AC1000">
        <v>0.29018745000000001</v>
      </c>
      <c r="AD1000">
        <v>0.28816946999999998</v>
      </c>
      <c r="AE1000">
        <v>0.29523236000000003</v>
      </c>
      <c r="AF1000">
        <v>0.28211557999999998</v>
      </c>
      <c r="AG1000">
        <v>0.29170093000000002</v>
      </c>
      <c r="AH1000">
        <v>0.28665602000000001</v>
      </c>
      <c r="AI1000">
        <v>0.28716049999999999</v>
      </c>
    </row>
    <row r="1001" spans="1:35" x14ac:dyDescent="0.3">
      <c r="A1001">
        <v>810.28</v>
      </c>
      <c r="B1001">
        <v>0.98503494000000003</v>
      </c>
      <c r="C1001">
        <v>0.98810774000000001</v>
      </c>
      <c r="D1001">
        <v>0.98247430000000002</v>
      </c>
      <c r="E1001">
        <v>0.98554699999999995</v>
      </c>
      <c r="F1001">
        <v>0.31466648000000003</v>
      </c>
      <c r="G1001">
        <v>0.30647249999999998</v>
      </c>
      <c r="H1001">
        <v>0.29930279999999998</v>
      </c>
      <c r="I1001">
        <v>0.29469368000000001</v>
      </c>
      <c r="J1001">
        <v>0.28906031999999998</v>
      </c>
      <c r="K1001">
        <v>0.29520580000000002</v>
      </c>
      <c r="L1001">
        <v>0.30032700000000001</v>
      </c>
      <c r="M1001">
        <v>0.29213306</v>
      </c>
      <c r="N1001">
        <v>0.29623005000000002</v>
      </c>
      <c r="O1001">
        <v>0.30493614000000002</v>
      </c>
      <c r="P1001">
        <v>0.30391190000000001</v>
      </c>
      <c r="Q1001">
        <v>0.30596040000000002</v>
      </c>
      <c r="R1001">
        <v>0.29366943000000001</v>
      </c>
      <c r="S1001">
        <v>0.2998149</v>
      </c>
      <c r="T1001">
        <v>0.29674217000000003</v>
      </c>
      <c r="U1001">
        <v>0.2998149</v>
      </c>
      <c r="V1001">
        <v>0.29366943000000001</v>
      </c>
      <c r="W1001">
        <v>0.27472089999999999</v>
      </c>
      <c r="X1001">
        <v>0.29059669999999999</v>
      </c>
      <c r="Y1001">
        <v>0.29366943000000001</v>
      </c>
      <c r="Z1001">
        <v>0.27728150000000001</v>
      </c>
      <c r="AA1001">
        <v>0.28086634999999999</v>
      </c>
      <c r="AB1001">
        <v>0.29008456999999999</v>
      </c>
      <c r="AC1001">
        <v>0.28598760000000001</v>
      </c>
      <c r="AD1001">
        <v>0.29059669999999999</v>
      </c>
      <c r="AE1001">
        <v>0.29520580000000002</v>
      </c>
      <c r="AF1001">
        <v>0.28240274999999998</v>
      </c>
      <c r="AG1001">
        <v>0.28752396000000002</v>
      </c>
      <c r="AH1001">
        <v>0.28649970000000002</v>
      </c>
      <c r="AI1001">
        <v>0.28854819999999998</v>
      </c>
    </row>
    <row r="1002" spans="1:35" x14ac:dyDescent="0.3">
      <c r="A1002">
        <v>810.77</v>
      </c>
      <c r="B1002">
        <v>0.98572289999999996</v>
      </c>
      <c r="C1002">
        <v>0.98728479999999996</v>
      </c>
      <c r="D1002">
        <v>0.97999579999999997</v>
      </c>
      <c r="E1002">
        <v>0.98832613000000002</v>
      </c>
      <c r="F1002">
        <v>0.31356363999999998</v>
      </c>
      <c r="G1002">
        <v>0.30367129999999998</v>
      </c>
      <c r="H1002">
        <v>0.29898544999999999</v>
      </c>
      <c r="I1002">
        <v>0.29273766000000001</v>
      </c>
      <c r="J1002">
        <v>0.28805180000000002</v>
      </c>
      <c r="K1002">
        <v>0.29273766000000001</v>
      </c>
      <c r="L1002">
        <v>0.29638221999999997</v>
      </c>
      <c r="M1002">
        <v>0.29013440000000001</v>
      </c>
      <c r="N1002">
        <v>0.29586157000000002</v>
      </c>
      <c r="O1002">
        <v>0.30419194999999999</v>
      </c>
      <c r="P1002">
        <v>0.30367129999999998</v>
      </c>
      <c r="Q1002">
        <v>0.30158869999999999</v>
      </c>
      <c r="R1002">
        <v>0.29273766000000001</v>
      </c>
      <c r="S1002">
        <v>0.30002674000000001</v>
      </c>
      <c r="T1002">
        <v>0.29586157000000002</v>
      </c>
      <c r="U1002">
        <v>0.29794419999999999</v>
      </c>
      <c r="V1002">
        <v>0.29221701999999999</v>
      </c>
      <c r="W1002">
        <v>0.27815947000000002</v>
      </c>
      <c r="X1002">
        <v>0.29065505000000003</v>
      </c>
      <c r="Y1002">
        <v>0.29586157000000002</v>
      </c>
      <c r="Z1002">
        <v>0.27763882000000001</v>
      </c>
      <c r="AA1002">
        <v>0.28180402999999998</v>
      </c>
      <c r="AB1002">
        <v>0.2870105</v>
      </c>
      <c r="AC1002">
        <v>0.28596919999999998</v>
      </c>
      <c r="AD1002">
        <v>0.28909309999999999</v>
      </c>
      <c r="AE1002">
        <v>0.29429962999999998</v>
      </c>
      <c r="AF1002">
        <v>0.27763882000000001</v>
      </c>
      <c r="AG1002">
        <v>0.28753117</v>
      </c>
      <c r="AH1002">
        <v>0.28492790000000001</v>
      </c>
      <c r="AI1002">
        <v>0.28753117</v>
      </c>
    </row>
    <row r="1003" spans="1:35" x14ac:dyDescent="0.3">
      <c r="A1003">
        <v>811.27</v>
      </c>
      <c r="B1003">
        <v>0.99025359999999996</v>
      </c>
      <c r="C1003">
        <v>0.98704689999999995</v>
      </c>
      <c r="D1003">
        <v>0.98223669999999996</v>
      </c>
      <c r="E1003">
        <v>0.99239147000000005</v>
      </c>
      <c r="F1003">
        <v>0.31789863000000002</v>
      </c>
      <c r="G1003">
        <v>0.30988169999999998</v>
      </c>
      <c r="H1003">
        <v>0.30186469999999999</v>
      </c>
      <c r="I1003">
        <v>0.29598560000000002</v>
      </c>
      <c r="J1003">
        <v>0.28743419999999997</v>
      </c>
      <c r="K1003">
        <v>0.29598560000000002</v>
      </c>
      <c r="L1003">
        <v>0.30133027000000001</v>
      </c>
      <c r="M1003">
        <v>0.29224433999999999</v>
      </c>
      <c r="N1003">
        <v>0.29972683999999999</v>
      </c>
      <c r="O1003">
        <v>0.30560598</v>
      </c>
      <c r="P1003">
        <v>0.30346810000000002</v>
      </c>
      <c r="Q1003">
        <v>0.30827826000000003</v>
      </c>
      <c r="R1003">
        <v>0.29598560000000002</v>
      </c>
      <c r="S1003">
        <v>0.29865792000000002</v>
      </c>
      <c r="T1003">
        <v>0.29865792000000002</v>
      </c>
      <c r="U1003">
        <v>0.30186469999999999</v>
      </c>
      <c r="V1003">
        <v>0.29705456000000002</v>
      </c>
      <c r="W1003">
        <v>0.27834832999999998</v>
      </c>
      <c r="X1003">
        <v>0.2933133</v>
      </c>
      <c r="Y1003">
        <v>0.29812348</v>
      </c>
      <c r="Z1003">
        <v>0.28155511999999999</v>
      </c>
      <c r="AA1003">
        <v>0.28315847999999999</v>
      </c>
      <c r="AB1003">
        <v>0.29170990000000002</v>
      </c>
      <c r="AC1003">
        <v>0.28903762</v>
      </c>
      <c r="AD1003">
        <v>0.29224433999999999</v>
      </c>
      <c r="AE1003">
        <v>0.29758899999999999</v>
      </c>
      <c r="AF1003">
        <v>0.27941725000000001</v>
      </c>
      <c r="AG1003">
        <v>0.29117545</v>
      </c>
      <c r="AH1003">
        <v>0.28689975000000001</v>
      </c>
      <c r="AI1003">
        <v>0.28689975000000001</v>
      </c>
    </row>
    <row r="1004" spans="1:35" x14ac:dyDescent="0.3">
      <c r="A1004">
        <v>811.76</v>
      </c>
      <c r="B1004">
        <v>0.98699020000000004</v>
      </c>
      <c r="C1004">
        <v>0.98808660000000004</v>
      </c>
      <c r="D1004">
        <v>0.98315304999999997</v>
      </c>
      <c r="E1004">
        <v>0.99137556999999998</v>
      </c>
      <c r="F1004">
        <v>0.31548475999999998</v>
      </c>
      <c r="G1004">
        <v>0.30561775000000002</v>
      </c>
      <c r="H1004">
        <v>0.29903974999999999</v>
      </c>
      <c r="I1004">
        <v>0.29191357000000001</v>
      </c>
      <c r="J1004">
        <v>0.28643188000000003</v>
      </c>
      <c r="K1004">
        <v>0.29575069999999998</v>
      </c>
      <c r="L1004">
        <v>0.29958790000000002</v>
      </c>
      <c r="M1004">
        <v>0.29246171999999998</v>
      </c>
      <c r="N1004">
        <v>0.29849156999999998</v>
      </c>
      <c r="O1004">
        <v>0.3050696</v>
      </c>
      <c r="P1004">
        <v>0.30287691999999999</v>
      </c>
      <c r="Q1004">
        <v>0.3050696</v>
      </c>
      <c r="R1004">
        <v>0.29520257999999999</v>
      </c>
      <c r="S1004">
        <v>0.29903974999999999</v>
      </c>
      <c r="T1004">
        <v>0.29739523000000001</v>
      </c>
      <c r="U1004">
        <v>0.29849156999999998</v>
      </c>
      <c r="V1004">
        <v>0.29684705</v>
      </c>
      <c r="W1004">
        <v>0.27546852999999999</v>
      </c>
      <c r="X1004">
        <v>0.28862454999999998</v>
      </c>
      <c r="Y1004">
        <v>0.29684705</v>
      </c>
      <c r="Z1004">
        <v>0.28095021999999997</v>
      </c>
      <c r="AA1004">
        <v>0.28259469999999998</v>
      </c>
      <c r="AB1004">
        <v>0.28807640000000001</v>
      </c>
      <c r="AC1004">
        <v>0.28588370000000002</v>
      </c>
      <c r="AD1004">
        <v>0.29136539</v>
      </c>
      <c r="AE1004">
        <v>0.29575069999999998</v>
      </c>
      <c r="AF1004">
        <v>0.27875749999999999</v>
      </c>
      <c r="AG1004">
        <v>0.28807640000000001</v>
      </c>
      <c r="AH1004">
        <v>0.28698005999999998</v>
      </c>
      <c r="AI1004">
        <v>0.28698005999999998</v>
      </c>
    </row>
    <row r="1005" spans="1:35" x14ac:dyDescent="0.3">
      <c r="A1005">
        <v>812.25</v>
      </c>
      <c r="B1005">
        <v>0.99022304999999999</v>
      </c>
      <c r="C1005">
        <v>0.98966043999999997</v>
      </c>
      <c r="D1005">
        <v>0.98741009999999996</v>
      </c>
      <c r="E1005">
        <v>0.99191079999999998</v>
      </c>
      <c r="F1005">
        <v>0.31512010000000001</v>
      </c>
      <c r="G1005">
        <v>0.31005680000000002</v>
      </c>
      <c r="H1005">
        <v>0.301618</v>
      </c>
      <c r="I1005">
        <v>0.29542955999999998</v>
      </c>
      <c r="J1005">
        <v>0.28811595000000001</v>
      </c>
      <c r="K1005">
        <v>0.29655477000000002</v>
      </c>
      <c r="L1005">
        <v>0.30105546</v>
      </c>
      <c r="M1005">
        <v>0.29486699999999999</v>
      </c>
      <c r="N1005">
        <v>0.29824254</v>
      </c>
      <c r="O1005">
        <v>0.30499354000000001</v>
      </c>
      <c r="P1005">
        <v>0.30668129999999999</v>
      </c>
      <c r="Q1005">
        <v>0.30499354000000001</v>
      </c>
      <c r="R1005">
        <v>0.29542955999999998</v>
      </c>
      <c r="S1005">
        <v>0.29993027</v>
      </c>
      <c r="T1005">
        <v>0.29655477000000002</v>
      </c>
      <c r="U1005">
        <v>0.29880509999999999</v>
      </c>
      <c r="V1005">
        <v>0.29599217</v>
      </c>
      <c r="W1005">
        <v>0.28136495</v>
      </c>
      <c r="X1005">
        <v>0.29036632000000001</v>
      </c>
      <c r="Y1005">
        <v>0.29824254</v>
      </c>
      <c r="Z1005">
        <v>0.27967718000000003</v>
      </c>
      <c r="AA1005">
        <v>0.28474048000000002</v>
      </c>
      <c r="AB1005">
        <v>0.29036632000000001</v>
      </c>
      <c r="AC1005">
        <v>0.28924116</v>
      </c>
      <c r="AD1005">
        <v>0.29036632000000001</v>
      </c>
      <c r="AE1005">
        <v>0.29767992999999998</v>
      </c>
      <c r="AF1005">
        <v>0.28080233999999998</v>
      </c>
      <c r="AG1005">
        <v>0.29149148000000003</v>
      </c>
      <c r="AH1005">
        <v>0.28642820000000002</v>
      </c>
      <c r="AI1005">
        <v>0.28924116</v>
      </c>
    </row>
    <row r="1006" spans="1:35" x14ac:dyDescent="0.3">
      <c r="A1006">
        <v>812.75</v>
      </c>
      <c r="B1006">
        <v>0.98520344000000004</v>
      </c>
      <c r="C1006">
        <v>0.99041849999999998</v>
      </c>
      <c r="D1006">
        <v>0.98520344000000004</v>
      </c>
      <c r="E1006">
        <v>0.99215690000000001</v>
      </c>
      <c r="F1006">
        <v>0.31361514000000001</v>
      </c>
      <c r="G1006">
        <v>0.30376439999999999</v>
      </c>
      <c r="H1006">
        <v>0.30086713999999998</v>
      </c>
      <c r="I1006">
        <v>0.29333421999999998</v>
      </c>
      <c r="J1006">
        <v>0.2869602</v>
      </c>
      <c r="K1006">
        <v>0.29507260000000002</v>
      </c>
      <c r="L1006">
        <v>0.29912876999999999</v>
      </c>
      <c r="M1006">
        <v>0.29275477</v>
      </c>
      <c r="N1006">
        <v>0.29623147999999999</v>
      </c>
      <c r="O1006">
        <v>0.30666169999999998</v>
      </c>
      <c r="P1006">
        <v>0.30434388000000001</v>
      </c>
      <c r="Q1006">
        <v>0.30550276999999998</v>
      </c>
      <c r="R1006">
        <v>0.29449313999999999</v>
      </c>
      <c r="S1006">
        <v>0.29854932000000001</v>
      </c>
      <c r="T1006">
        <v>0.2973904</v>
      </c>
      <c r="U1006">
        <v>0.29912876999999999</v>
      </c>
      <c r="V1006">
        <v>0.29507260000000002</v>
      </c>
      <c r="W1006">
        <v>0.27826840000000003</v>
      </c>
      <c r="X1006">
        <v>0.29333421999999998</v>
      </c>
      <c r="Y1006">
        <v>0.29623147999999999</v>
      </c>
      <c r="Z1006">
        <v>0.28058620000000001</v>
      </c>
      <c r="AA1006">
        <v>0.28464240000000002</v>
      </c>
      <c r="AB1006">
        <v>0.29043691999999999</v>
      </c>
      <c r="AC1006">
        <v>0.2869602</v>
      </c>
      <c r="AD1006">
        <v>0.29159584999999999</v>
      </c>
      <c r="AE1006">
        <v>0.29565203000000001</v>
      </c>
      <c r="AF1006">
        <v>0.28000677000000002</v>
      </c>
      <c r="AG1006">
        <v>0.29043691999999999</v>
      </c>
      <c r="AH1006">
        <v>0.28522184</v>
      </c>
      <c r="AI1006">
        <v>0.28522184</v>
      </c>
    </row>
    <row r="1007" spans="1:35" x14ac:dyDescent="0.3">
      <c r="A1007">
        <v>813.24</v>
      </c>
      <c r="B1007">
        <v>0.98791300000000004</v>
      </c>
      <c r="C1007">
        <v>0.98972594999999997</v>
      </c>
      <c r="D1007">
        <v>0.98549580000000003</v>
      </c>
      <c r="E1007">
        <v>0.99274739999999995</v>
      </c>
      <c r="F1007">
        <v>0.31774005</v>
      </c>
      <c r="G1007">
        <v>0.30746686000000001</v>
      </c>
      <c r="H1007">
        <v>0.30444536</v>
      </c>
      <c r="I1007">
        <v>0.2959851</v>
      </c>
      <c r="J1007">
        <v>0.29235929999999999</v>
      </c>
      <c r="K1007">
        <v>0.2965894</v>
      </c>
      <c r="L1007">
        <v>0.30323675</v>
      </c>
      <c r="M1007">
        <v>0.29296356000000001</v>
      </c>
      <c r="N1007">
        <v>0.29779803999999999</v>
      </c>
      <c r="O1007">
        <v>0.30867547000000001</v>
      </c>
      <c r="P1007">
        <v>0.30746686000000001</v>
      </c>
      <c r="Q1007">
        <v>0.30746686000000001</v>
      </c>
      <c r="R1007">
        <v>0.2953808</v>
      </c>
      <c r="S1007">
        <v>0.29961090000000001</v>
      </c>
      <c r="T1007">
        <v>0.29900663999999999</v>
      </c>
      <c r="U1007">
        <v>0.30202815</v>
      </c>
      <c r="V1007">
        <v>0.29719370000000001</v>
      </c>
      <c r="W1007">
        <v>0.28208610000000001</v>
      </c>
      <c r="X1007">
        <v>0.29356787000000001</v>
      </c>
      <c r="Y1007">
        <v>0.29961090000000001</v>
      </c>
      <c r="Z1007">
        <v>0.28269043999999999</v>
      </c>
      <c r="AA1007">
        <v>0.28208610000000001</v>
      </c>
      <c r="AB1007">
        <v>0.28933775</v>
      </c>
      <c r="AC1007">
        <v>0.28933775</v>
      </c>
      <c r="AD1007">
        <v>0.28994206</v>
      </c>
      <c r="AE1007">
        <v>0.2959851</v>
      </c>
      <c r="AF1007">
        <v>0.28389903999999999</v>
      </c>
      <c r="AG1007">
        <v>0.29115069999999998</v>
      </c>
      <c r="AH1007">
        <v>0.28692055</v>
      </c>
      <c r="AI1007">
        <v>0.29115069999999998</v>
      </c>
    </row>
    <row r="1008" spans="1:35" x14ac:dyDescent="0.3">
      <c r="A1008">
        <v>813.74</v>
      </c>
      <c r="B1008">
        <v>0.98578876000000004</v>
      </c>
      <c r="C1008">
        <v>0.98641190000000001</v>
      </c>
      <c r="D1008">
        <v>0.98204963999999995</v>
      </c>
      <c r="E1008">
        <v>0.99326694000000004</v>
      </c>
      <c r="F1008">
        <v>0.32147956</v>
      </c>
      <c r="G1008">
        <v>0.30652322999999998</v>
      </c>
      <c r="H1008">
        <v>0.30029145000000002</v>
      </c>
      <c r="I1008">
        <v>0.29405963000000002</v>
      </c>
      <c r="J1008">
        <v>0.29032057999999999</v>
      </c>
      <c r="K1008">
        <v>0.29219012999999999</v>
      </c>
      <c r="L1008">
        <v>0.29966825000000002</v>
      </c>
      <c r="M1008">
        <v>0.29219012999999999</v>
      </c>
      <c r="N1008">
        <v>0.29468283000000001</v>
      </c>
      <c r="O1008">
        <v>0.30839280000000002</v>
      </c>
      <c r="P1008">
        <v>0.30714643000000003</v>
      </c>
      <c r="Q1008">
        <v>0.30465370000000003</v>
      </c>
      <c r="R1008">
        <v>0.29468283000000001</v>
      </c>
      <c r="S1008">
        <v>0.29904510000000001</v>
      </c>
      <c r="T1008">
        <v>0.29842192000000001</v>
      </c>
      <c r="U1008">
        <v>0.30278417000000002</v>
      </c>
      <c r="V1008">
        <v>0.29717556000000001</v>
      </c>
      <c r="W1008">
        <v>0.27723379999999997</v>
      </c>
      <c r="X1008">
        <v>0.29032057999999999</v>
      </c>
      <c r="Y1008">
        <v>0.29717556000000001</v>
      </c>
      <c r="Z1008">
        <v>0.27972649999999999</v>
      </c>
      <c r="AA1008">
        <v>0.28034969999999998</v>
      </c>
      <c r="AB1008">
        <v>0.28782787999999998</v>
      </c>
      <c r="AC1008">
        <v>0.28782787999999998</v>
      </c>
      <c r="AD1008">
        <v>0.28969738</v>
      </c>
      <c r="AE1008">
        <v>0.29655236000000001</v>
      </c>
      <c r="AF1008">
        <v>0.28034969999999998</v>
      </c>
      <c r="AG1008">
        <v>0.28845102</v>
      </c>
      <c r="AH1008">
        <v>0.28471195999999999</v>
      </c>
      <c r="AI1008">
        <v>0.28595831999999999</v>
      </c>
    </row>
    <row r="1009" spans="1:35" x14ac:dyDescent="0.3">
      <c r="A1009">
        <v>814.23</v>
      </c>
      <c r="B1009">
        <v>0.98817100000000002</v>
      </c>
      <c r="C1009">
        <v>0.98882263999999997</v>
      </c>
      <c r="D1009">
        <v>0.98621619999999999</v>
      </c>
      <c r="E1009">
        <v>0.99273230000000001</v>
      </c>
      <c r="F1009">
        <v>0.31636049999999999</v>
      </c>
      <c r="G1009">
        <v>0.30723798000000002</v>
      </c>
      <c r="H1009">
        <v>0.30397990000000003</v>
      </c>
      <c r="I1009">
        <v>0.29485735000000002</v>
      </c>
      <c r="J1009">
        <v>0.28964445</v>
      </c>
      <c r="K1009">
        <v>0.29550897999999998</v>
      </c>
      <c r="L1009">
        <v>0.29941863000000002</v>
      </c>
      <c r="M1009">
        <v>0.29225089999999998</v>
      </c>
      <c r="N1009">
        <v>0.29941863000000002</v>
      </c>
      <c r="O1009">
        <v>0.30528313000000001</v>
      </c>
      <c r="P1009">
        <v>0.30658633000000002</v>
      </c>
      <c r="Q1009">
        <v>0.30723798000000002</v>
      </c>
      <c r="R1009">
        <v>0.29420573</v>
      </c>
      <c r="S1009">
        <v>0.30137344999999999</v>
      </c>
      <c r="T1009">
        <v>0.29811539999999997</v>
      </c>
      <c r="U1009">
        <v>0.30202505000000002</v>
      </c>
      <c r="V1009">
        <v>0.29355413000000002</v>
      </c>
      <c r="W1009">
        <v>0.27921869999999999</v>
      </c>
      <c r="X1009">
        <v>0.29355413000000002</v>
      </c>
      <c r="Y1009">
        <v>0.29811539999999997</v>
      </c>
      <c r="Z1009">
        <v>0.28247675</v>
      </c>
      <c r="AA1009">
        <v>0.28312838000000001</v>
      </c>
      <c r="AB1009">
        <v>0.29159930000000001</v>
      </c>
      <c r="AC1009">
        <v>0.28768962999999997</v>
      </c>
      <c r="AD1009">
        <v>0.28964445</v>
      </c>
      <c r="AE1009">
        <v>0.29681217999999998</v>
      </c>
      <c r="AF1009">
        <v>0.28508317</v>
      </c>
      <c r="AG1009">
        <v>0.29094769999999998</v>
      </c>
      <c r="AH1009">
        <v>0.28703803</v>
      </c>
      <c r="AI1009">
        <v>0.2902961</v>
      </c>
    </row>
    <row r="1010" spans="1:35" x14ac:dyDescent="0.3">
      <c r="A1010">
        <v>814.72</v>
      </c>
      <c r="B1010">
        <v>0.99138974999999996</v>
      </c>
      <c r="C1010">
        <v>0.99818503999999997</v>
      </c>
      <c r="D1010">
        <v>0.99342830000000004</v>
      </c>
      <c r="E1010">
        <v>0.99818503999999997</v>
      </c>
      <c r="F1010">
        <v>0.31933329999999999</v>
      </c>
      <c r="G1010">
        <v>0.30778129999999998</v>
      </c>
      <c r="H1010">
        <v>0.30302456</v>
      </c>
      <c r="I1010">
        <v>0.29622926999999999</v>
      </c>
      <c r="J1010">
        <v>0.29215207999999998</v>
      </c>
      <c r="K1010">
        <v>0.29894736</v>
      </c>
      <c r="L1010">
        <v>0.30030644000000001</v>
      </c>
      <c r="M1010">
        <v>0.29419067999999998</v>
      </c>
      <c r="N1010">
        <v>0.30234504000000001</v>
      </c>
      <c r="O1010">
        <v>0.30914035000000001</v>
      </c>
      <c r="P1010">
        <v>0.30778129999999998</v>
      </c>
      <c r="Q1010">
        <v>0.30846083000000002</v>
      </c>
      <c r="R1010">
        <v>0.29894736</v>
      </c>
      <c r="S1010">
        <v>0.30166549999999998</v>
      </c>
      <c r="T1010">
        <v>0.30166549999999998</v>
      </c>
      <c r="U1010">
        <v>0.30234504000000001</v>
      </c>
      <c r="V1010">
        <v>0.29554975</v>
      </c>
      <c r="W1010">
        <v>0.28331815999999999</v>
      </c>
      <c r="X1010">
        <v>0.29215207999999998</v>
      </c>
      <c r="Y1010">
        <v>0.30166549999999998</v>
      </c>
      <c r="Z1010">
        <v>0.27992052000000001</v>
      </c>
      <c r="AA1010">
        <v>0.28399767999999997</v>
      </c>
      <c r="AB1010">
        <v>0.29011347999999998</v>
      </c>
      <c r="AC1010">
        <v>0.28671584</v>
      </c>
      <c r="AD1010">
        <v>0.29351115</v>
      </c>
      <c r="AE1010">
        <v>0.29826784000000001</v>
      </c>
      <c r="AF1010">
        <v>0.28331815999999999</v>
      </c>
      <c r="AG1010">
        <v>0.29215207999999998</v>
      </c>
      <c r="AH1010">
        <v>0.28875443000000001</v>
      </c>
      <c r="AI1010">
        <v>0.29283163000000001</v>
      </c>
    </row>
    <row r="1011" spans="1:35" x14ac:dyDescent="0.3">
      <c r="A1011">
        <v>815.22</v>
      </c>
      <c r="B1011">
        <v>0.98686045</v>
      </c>
      <c r="C1011">
        <v>0.99098699999999995</v>
      </c>
      <c r="D1011">
        <v>0.97929500000000003</v>
      </c>
      <c r="E1011">
        <v>0.99236259999999998</v>
      </c>
      <c r="F1011">
        <v>0.31559986000000001</v>
      </c>
      <c r="G1011">
        <v>0.30390780000000001</v>
      </c>
      <c r="H1011">
        <v>0.30184450000000002</v>
      </c>
      <c r="I1011">
        <v>0.29427906999999998</v>
      </c>
      <c r="J1011">
        <v>0.28877692999999999</v>
      </c>
      <c r="K1011">
        <v>0.2935913</v>
      </c>
      <c r="L1011">
        <v>0.29840568000000001</v>
      </c>
      <c r="M1011">
        <v>0.29496685</v>
      </c>
      <c r="N1011">
        <v>0.29703014999999999</v>
      </c>
      <c r="O1011">
        <v>0.30459560000000002</v>
      </c>
      <c r="P1011">
        <v>0.3059711</v>
      </c>
      <c r="Q1011">
        <v>0.30528337</v>
      </c>
      <c r="R1011">
        <v>0.29634237000000002</v>
      </c>
      <c r="S1011">
        <v>0.29771789999999998</v>
      </c>
      <c r="T1011">
        <v>0.29840568000000001</v>
      </c>
      <c r="U1011">
        <v>0.30115672999999998</v>
      </c>
      <c r="V1011">
        <v>0.29427906999999998</v>
      </c>
      <c r="W1011">
        <v>0.27639713999999999</v>
      </c>
      <c r="X1011">
        <v>0.29152802</v>
      </c>
      <c r="Y1011">
        <v>0.29565459999999999</v>
      </c>
      <c r="Z1011">
        <v>0.27983594000000001</v>
      </c>
      <c r="AA1011">
        <v>0.28327479999999999</v>
      </c>
      <c r="AB1011">
        <v>0.28808916000000001</v>
      </c>
      <c r="AC1011">
        <v>0.28740137999999998</v>
      </c>
      <c r="AD1011">
        <v>0.29152802</v>
      </c>
      <c r="AE1011">
        <v>0.29427906999999998</v>
      </c>
      <c r="AF1011">
        <v>0.28052371999999998</v>
      </c>
      <c r="AG1011">
        <v>0.28671363</v>
      </c>
      <c r="AH1011">
        <v>0.28671363</v>
      </c>
      <c r="AI1011">
        <v>0.29015246</v>
      </c>
    </row>
    <row r="1012" spans="1:35" x14ac:dyDescent="0.3">
      <c r="A1012">
        <v>815.71</v>
      </c>
      <c r="B1012">
        <v>0.9904039</v>
      </c>
      <c r="C1012">
        <v>0.99463075000000001</v>
      </c>
      <c r="D1012">
        <v>0.98829049999999996</v>
      </c>
      <c r="E1012">
        <v>0.99533519999999998</v>
      </c>
      <c r="F1012">
        <v>0.31973675000000001</v>
      </c>
      <c r="G1012">
        <v>0.30776054000000003</v>
      </c>
      <c r="H1012">
        <v>0.29930677999999999</v>
      </c>
      <c r="I1012">
        <v>0.29507986000000003</v>
      </c>
      <c r="J1012">
        <v>0.28873953000000002</v>
      </c>
      <c r="K1012">
        <v>0.29085295999999999</v>
      </c>
      <c r="L1012">
        <v>0.30142020000000003</v>
      </c>
      <c r="M1012">
        <v>0.29507986000000003</v>
      </c>
      <c r="N1012">
        <v>0.29789781999999998</v>
      </c>
      <c r="O1012">
        <v>0.30494263999999999</v>
      </c>
      <c r="P1012">
        <v>0.30282917999999998</v>
      </c>
      <c r="Q1012">
        <v>0.30635157000000002</v>
      </c>
      <c r="R1012">
        <v>0.29648885000000003</v>
      </c>
      <c r="S1012">
        <v>0.29930677999999999</v>
      </c>
      <c r="T1012">
        <v>0.29930677999999999</v>
      </c>
      <c r="U1012">
        <v>0.30212470000000002</v>
      </c>
      <c r="V1012">
        <v>0.29578434999999997</v>
      </c>
      <c r="W1012">
        <v>0.27324092</v>
      </c>
      <c r="X1012">
        <v>0.29296643</v>
      </c>
      <c r="Y1012">
        <v>0.30071574000000001</v>
      </c>
      <c r="Z1012">
        <v>0.28028575</v>
      </c>
      <c r="AA1012">
        <v>0.28521713999999998</v>
      </c>
      <c r="AB1012">
        <v>0.29155745999999999</v>
      </c>
      <c r="AC1012">
        <v>0.28803504000000002</v>
      </c>
      <c r="AD1012">
        <v>0.29155745999999999</v>
      </c>
      <c r="AE1012">
        <v>0.29437540000000001</v>
      </c>
      <c r="AF1012">
        <v>0.28169470000000002</v>
      </c>
      <c r="AG1012">
        <v>0.29226193</v>
      </c>
      <c r="AH1012">
        <v>0.28380817000000003</v>
      </c>
      <c r="AI1012">
        <v>0.28733057000000001</v>
      </c>
    </row>
    <row r="1013" spans="1:35" x14ac:dyDescent="0.3">
      <c r="A1013">
        <v>816.21</v>
      </c>
      <c r="B1013">
        <v>0.98646294999999995</v>
      </c>
      <c r="C1013">
        <v>0.98717049999999995</v>
      </c>
      <c r="D1013">
        <v>0.97867965999999995</v>
      </c>
      <c r="E1013">
        <v>0.98504780000000003</v>
      </c>
      <c r="F1013">
        <v>0.31285420000000003</v>
      </c>
      <c r="G1013">
        <v>0.30719360000000001</v>
      </c>
      <c r="H1013">
        <v>0.30082547999999998</v>
      </c>
      <c r="I1013">
        <v>0.29304215</v>
      </c>
      <c r="J1013">
        <v>0.28808916000000001</v>
      </c>
      <c r="K1013">
        <v>0.29374974999999998</v>
      </c>
      <c r="L1013">
        <v>0.29941030000000002</v>
      </c>
      <c r="M1013">
        <v>0.29091945000000002</v>
      </c>
      <c r="N1013">
        <v>0.2923346</v>
      </c>
      <c r="O1013">
        <v>0.30082547999999998</v>
      </c>
      <c r="P1013">
        <v>0.30294818000000001</v>
      </c>
      <c r="Q1013">
        <v>0.30294818000000001</v>
      </c>
      <c r="R1013">
        <v>0.29021190000000002</v>
      </c>
      <c r="S1013">
        <v>0.29587245000000001</v>
      </c>
      <c r="T1013">
        <v>0.29658002</v>
      </c>
      <c r="U1013">
        <v>0.29941030000000002</v>
      </c>
      <c r="V1013">
        <v>0.29445732000000002</v>
      </c>
      <c r="W1013">
        <v>0.27393770000000001</v>
      </c>
      <c r="X1013">
        <v>0.29091945000000002</v>
      </c>
      <c r="Y1013">
        <v>0.29658002</v>
      </c>
      <c r="Z1013">
        <v>0.28101343000000001</v>
      </c>
      <c r="AA1013">
        <v>0.28384373000000002</v>
      </c>
      <c r="AB1013">
        <v>0.28879672000000001</v>
      </c>
      <c r="AC1013">
        <v>0.28596645999999998</v>
      </c>
      <c r="AD1013">
        <v>0.28738160000000001</v>
      </c>
      <c r="AE1013">
        <v>0.29445732000000002</v>
      </c>
      <c r="AF1013">
        <v>0.28030586000000002</v>
      </c>
      <c r="AG1013">
        <v>0.28808916000000001</v>
      </c>
      <c r="AH1013">
        <v>0.28738160000000001</v>
      </c>
      <c r="AI1013">
        <v>0.28950429999999999</v>
      </c>
    </row>
    <row r="1014" spans="1:35" x14ac:dyDescent="0.3">
      <c r="A1014">
        <v>816.7</v>
      </c>
      <c r="B1014">
        <v>0.98892979999999997</v>
      </c>
      <c r="C1014">
        <v>0.98749803999999997</v>
      </c>
      <c r="D1014">
        <v>0.98391859999999998</v>
      </c>
      <c r="E1014">
        <v>0.98678213000000004</v>
      </c>
      <c r="F1014">
        <v>0.31456866999999999</v>
      </c>
      <c r="G1014">
        <v>0.30955747</v>
      </c>
      <c r="H1014">
        <v>0.29810340000000002</v>
      </c>
      <c r="I1014">
        <v>0.29166043000000003</v>
      </c>
      <c r="J1014">
        <v>0.28664926000000002</v>
      </c>
      <c r="K1014">
        <v>0.29452394999999998</v>
      </c>
      <c r="L1014">
        <v>0.29595571999999998</v>
      </c>
      <c r="M1014">
        <v>0.29237629999999998</v>
      </c>
      <c r="N1014">
        <v>0.29738750000000003</v>
      </c>
      <c r="O1014">
        <v>0.30168276999999999</v>
      </c>
      <c r="P1014">
        <v>0.30454632999999998</v>
      </c>
      <c r="Q1014">
        <v>0.30526219999999998</v>
      </c>
      <c r="R1014">
        <v>0.29309220000000002</v>
      </c>
      <c r="S1014">
        <v>0.29953516000000002</v>
      </c>
      <c r="T1014">
        <v>0.29523983999999998</v>
      </c>
      <c r="U1014">
        <v>0.30096689999999998</v>
      </c>
      <c r="V1014">
        <v>0.29237629999999998</v>
      </c>
      <c r="W1014">
        <v>0.27805868</v>
      </c>
      <c r="X1014">
        <v>0.28808102000000002</v>
      </c>
      <c r="Y1014">
        <v>0.29022870000000001</v>
      </c>
      <c r="Z1014">
        <v>0.2816381</v>
      </c>
      <c r="AA1014">
        <v>0.2816381</v>
      </c>
      <c r="AB1014">
        <v>0.28736514000000002</v>
      </c>
      <c r="AC1014">
        <v>0.28664926000000002</v>
      </c>
      <c r="AD1014">
        <v>0.28593338000000001</v>
      </c>
      <c r="AE1014">
        <v>0.29237629999999998</v>
      </c>
      <c r="AF1014">
        <v>0.27949044000000001</v>
      </c>
      <c r="AG1014">
        <v>0.29022870000000001</v>
      </c>
      <c r="AH1014">
        <v>0.28664926000000002</v>
      </c>
      <c r="AI1014">
        <v>0.28521750000000001</v>
      </c>
    </row>
    <row r="1015" spans="1:35" x14ac:dyDescent="0.3">
      <c r="A1015">
        <v>817.2</v>
      </c>
      <c r="B1015">
        <v>0.98891664000000001</v>
      </c>
      <c r="C1015">
        <v>0.99179200000000001</v>
      </c>
      <c r="D1015">
        <v>0.98532235999999995</v>
      </c>
      <c r="E1015">
        <v>0.98604119999999995</v>
      </c>
      <c r="F1015">
        <v>0.31318736000000003</v>
      </c>
      <c r="G1015">
        <v>0.30456107999999998</v>
      </c>
      <c r="H1015">
        <v>0.30024790000000001</v>
      </c>
      <c r="I1015">
        <v>0.29305930000000002</v>
      </c>
      <c r="J1015">
        <v>0.28946497999999998</v>
      </c>
      <c r="K1015">
        <v>0.29234042999999998</v>
      </c>
      <c r="L1015">
        <v>0.29952905000000002</v>
      </c>
      <c r="M1015">
        <v>0.28946497999999998</v>
      </c>
      <c r="N1015">
        <v>0.29593473999999997</v>
      </c>
      <c r="O1015">
        <v>0.30240450000000002</v>
      </c>
      <c r="P1015">
        <v>0.30527989999999999</v>
      </c>
      <c r="Q1015">
        <v>0.30456107999999998</v>
      </c>
      <c r="R1015">
        <v>0.29377815000000002</v>
      </c>
      <c r="S1015">
        <v>0.29737246000000001</v>
      </c>
      <c r="T1015">
        <v>0.29809131999999999</v>
      </c>
      <c r="U1015">
        <v>0.29809131999999999</v>
      </c>
      <c r="V1015">
        <v>0.29090270000000001</v>
      </c>
      <c r="W1015">
        <v>0.27436890000000003</v>
      </c>
      <c r="X1015">
        <v>0.28802726000000001</v>
      </c>
      <c r="Y1015">
        <v>0.29162157</v>
      </c>
      <c r="Z1015">
        <v>0.27940091</v>
      </c>
      <c r="AA1015">
        <v>0.28011977999999998</v>
      </c>
      <c r="AB1015">
        <v>0.28946497999999998</v>
      </c>
      <c r="AC1015">
        <v>0.28443295000000002</v>
      </c>
      <c r="AD1015">
        <v>0.28946497999999998</v>
      </c>
      <c r="AE1015">
        <v>0.29593473999999997</v>
      </c>
      <c r="AF1015">
        <v>0.28083867000000001</v>
      </c>
      <c r="AG1015">
        <v>0.28802726000000001</v>
      </c>
      <c r="AH1015">
        <v>0.28371410000000002</v>
      </c>
      <c r="AI1015">
        <v>0.28802726000000001</v>
      </c>
    </row>
    <row r="1016" spans="1:35" x14ac:dyDescent="0.3">
      <c r="A1016">
        <v>817.69</v>
      </c>
      <c r="B1016">
        <v>0.98581169999999996</v>
      </c>
      <c r="C1016">
        <v>0.98866624000000003</v>
      </c>
      <c r="D1016">
        <v>0.97796170000000004</v>
      </c>
      <c r="E1016">
        <v>0.98795264999999999</v>
      </c>
      <c r="F1016">
        <v>0.31427774000000003</v>
      </c>
      <c r="G1016">
        <v>0.30500048000000002</v>
      </c>
      <c r="H1016">
        <v>0.29786407999999998</v>
      </c>
      <c r="I1016">
        <v>0.29358225999999998</v>
      </c>
      <c r="J1016">
        <v>0.28930040000000001</v>
      </c>
      <c r="K1016">
        <v>0.28930040000000001</v>
      </c>
      <c r="L1016">
        <v>0.29786407999999998</v>
      </c>
      <c r="M1016">
        <v>0.29215497000000001</v>
      </c>
      <c r="N1016">
        <v>0.29786407999999998</v>
      </c>
      <c r="O1016">
        <v>0.30000500000000002</v>
      </c>
      <c r="P1016">
        <v>0.30214590000000002</v>
      </c>
      <c r="Q1016">
        <v>0.30428680000000002</v>
      </c>
      <c r="R1016">
        <v>0.29286857999999999</v>
      </c>
      <c r="S1016">
        <v>0.2985777</v>
      </c>
      <c r="T1016">
        <v>0.30000500000000002</v>
      </c>
      <c r="U1016">
        <v>0.29715043000000002</v>
      </c>
      <c r="V1016">
        <v>0.28930040000000001</v>
      </c>
      <c r="W1016">
        <v>0.27574127999999998</v>
      </c>
      <c r="X1016">
        <v>0.28787311999999998</v>
      </c>
      <c r="Y1016">
        <v>0.2964368</v>
      </c>
      <c r="Z1016">
        <v>0.28002310000000002</v>
      </c>
      <c r="AA1016">
        <v>0.28073673999999998</v>
      </c>
      <c r="AB1016">
        <v>0.28644586</v>
      </c>
      <c r="AC1016">
        <v>0.28644586</v>
      </c>
      <c r="AD1016">
        <v>0.28787311999999998</v>
      </c>
      <c r="AE1016">
        <v>0.29072766999999999</v>
      </c>
      <c r="AF1016">
        <v>0.28002310000000002</v>
      </c>
      <c r="AG1016">
        <v>0.28715950000000001</v>
      </c>
      <c r="AH1016">
        <v>0.28573219999999999</v>
      </c>
      <c r="AI1016">
        <v>0.28430495</v>
      </c>
    </row>
    <row r="1017" spans="1:35" x14ac:dyDescent="0.3">
      <c r="A1017">
        <v>818.18</v>
      </c>
      <c r="B1017">
        <v>0.98979600000000001</v>
      </c>
      <c r="C1017">
        <v>0.99050159999999998</v>
      </c>
      <c r="D1017">
        <v>0.98556200000000005</v>
      </c>
      <c r="E1017">
        <v>0.98626769999999997</v>
      </c>
      <c r="F1017">
        <v>0.31377939999999999</v>
      </c>
      <c r="G1017">
        <v>0.30672287999999998</v>
      </c>
      <c r="H1017">
        <v>0.30037196999999999</v>
      </c>
      <c r="I1017">
        <v>0.29543241999999997</v>
      </c>
      <c r="J1017">
        <v>0.29119850000000003</v>
      </c>
      <c r="K1017">
        <v>0.29119850000000003</v>
      </c>
      <c r="L1017">
        <v>0.29966631999999999</v>
      </c>
      <c r="M1017">
        <v>0.28908154000000003</v>
      </c>
      <c r="N1017">
        <v>0.29896070000000002</v>
      </c>
      <c r="O1017">
        <v>0.30954549999999997</v>
      </c>
      <c r="P1017">
        <v>0.30390026999999997</v>
      </c>
      <c r="Q1017">
        <v>0.30460593000000002</v>
      </c>
      <c r="R1017">
        <v>0.29402109999999998</v>
      </c>
      <c r="S1017">
        <v>0.29543241999999997</v>
      </c>
      <c r="T1017">
        <v>0.29613808000000003</v>
      </c>
      <c r="U1017">
        <v>0.30178329999999998</v>
      </c>
      <c r="V1017">
        <v>0.29472675999999998</v>
      </c>
      <c r="W1017">
        <v>0.27426279999999997</v>
      </c>
      <c r="X1017">
        <v>0.29049282999999998</v>
      </c>
      <c r="Y1017">
        <v>0.29825502999999998</v>
      </c>
      <c r="Z1017">
        <v>0.28131931999999998</v>
      </c>
      <c r="AA1017">
        <v>0.28061365999999999</v>
      </c>
      <c r="AB1017">
        <v>0.28908154000000003</v>
      </c>
      <c r="AC1017">
        <v>0.28484762000000002</v>
      </c>
      <c r="AD1017">
        <v>0.28767021999999998</v>
      </c>
      <c r="AE1017">
        <v>0.29402109999999998</v>
      </c>
      <c r="AF1017">
        <v>0.28061365999999999</v>
      </c>
      <c r="AG1017">
        <v>0.28908154000000003</v>
      </c>
      <c r="AH1017">
        <v>0.28343629999999997</v>
      </c>
      <c r="AI1017">
        <v>0.28555324999999998</v>
      </c>
    </row>
    <row r="1018" spans="1:35" x14ac:dyDescent="0.3">
      <c r="A1018">
        <v>818.68</v>
      </c>
      <c r="B1018">
        <v>0.99556160000000005</v>
      </c>
      <c r="C1018">
        <v>0.99696580000000001</v>
      </c>
      <c r="D1018">
        <v>0.99275310000000005</v>
      </c>
      <c r="E1018">
        <v>0.99485950000000001</v>
      </c>
      <c r="F1018">
        <v>0.31589817999999997</v>
      </c>
      <c r="G1018">
        <v>0.30817475999999999</v>
      </c>
      <c r="H1018">
        <v>0.30045129999999998</v>
      </c>
      <c r="I1018">
        <v>0.29483426000000001</v>
      </c>
      <c r="J1018">
        <v>0.28921717000000002</v>
      </c>
      <c r="K1018">
        <v>0.29553636999999999</v>
      </c>
      <c r="L1018">
        <v>0.29834490000000002</v>
      </c>
      <c r="M1018">
        <v>0.29483426000000001</v>
      </c>
      <c r="N1018">
        <v>0.29904704999999998</v>
      </c>
      <c r="O1018">
        <v>0.30466409999999999</v>
      </c>
      <c r="P1018">
        <v>0.30396195999999998</v>
      </c>
      <c r="Q1018">
        <v>0.30115344999999999</v>
      </c>
      <c r="R1018">
        <v>0.29483426000000001</v>
      </c>
      <c r="S1018">
        <v>0.29974917000000001</v>
      </c>
      <c r="T1018">
        <v>0.29553636999999999</v>
      </c>
      <c r="U1018">
        <v>0.30115344999999999</v>
      </c>
      <c r="V1018">
        <v>0.29272786000000001</v>
      </c>
      <c r="W1018">
        <v>0.27657883999999999</v>
      </c>
      <c r="X1018">
        <v>0.29132356999999998</v>
      </c>
      <c r="Y1018">
        <v>0.29764277</v>
      </c>
      <c r="Z1018">
        <v>0.28149374999999999</v>
      </c>
      <c r="AA1018">
        <v>0.28360015</v>
      </c>
      <c r="AB1018">
        <v>0.2871108</v>
      </c>
      <c r="AC1018">
        <v>0.2871108</v>
      </c>
      <c r="AD1018">
        <v>0.28781295000000001</v>
      </c>
      <c r="AE1018">
        <v>0.29483426000000001</v>
      </c>
      <c r="AF1018">
        <v>0.27798309999999998</v>
      </c>
      <c r="AG1018">
        <v>0.28781295000000001</v>
      </c>
      <c r="AH1018">
        <v>0.28289799999999998</v>
      </c>
      <c r="AI1018">
        <v>0.28851505999999999</v>
      </c>
    </row>
    <row r="1019" spans="1:35" x14ac:dyDescent="0.3">
      <c r="A1019">
        <v>819.17</v>
      </c>
      <c r="B1019">
        <v>0.99013715999999996</v>
      </c>
      <c r="C1019">
        <v>0.99901410000000002</v>
      </c>
      <c r="D1019">
        <v>0.99150280000000002</v>
      </c>
      <c r="E1019">
        <v>0.99218580000000001</v>
      </c>
      <c r="F1019">
        <v>0.31343836000000003</v>
      </c>
      <c r="G1019">
        <v>0.30456137999999999</v>
      </c>
      <c r="H1019">
        <v>0.30046430000000002</v>
      </c>
      <c r="I1019">
        <v>0.29500154000000001</v>
      </c>
      <c r="J1019">
        <v>0.28885593999999998</v>
      </c>
      <c r="K1019">
        <v>0.29227015000000001</v>
      </c>
      <c r="L1019">
        <v>0.29978144000000001</v>
      </c>
      <c r="M1019">
        <v>0.29431868</v>
      </c>
      <c r="N1019">
        <v>0.29773292000000001</v>
      </c>
      <c r="O1019">
        <v>0.30797560000000002</v>
      </c>
      <c r="P1019">
        <v>0.30251285</v>
      </c>
      <c r="Q1019">
        <v>0.30387851999999999</v>
      </c>
      <c r="R1019">
        <v>0.29568440000000001</v>
      </c>
      <c r="S1019">
        <v>0.29773292000000001</v>
      </c>
      <c r="T1019">
        <v>0.29705006</v>
      </c>
      <c r="U1019">
        <v>0.29978144000000001</v>
      </c>
      <c r="V1019">
        <v>0.29773292000000001</v>
      </c>
      <c r="W1019">
        <v>0.27929609999999999</v>
      </c>
      <c r="X1019">
        <v>0.28885593999999998</v>
      </c>
      <c r="Y1019">
        <v>0.29295300000000002</v>
      </c>
      <c r="Z1019">
        <v>0.27793044</v>
      </c>
      <c r="AA1019">
        <v>0.28202749999999999</v>
      </c>
      <c r="AB1019">
        <v>0.28817308000000003</v>
      </c>
      <c r="AC1019">
        <v>0.28680741999999998</v>
      </c>
      <c r="AD1019">
        <v>0.28817308000000003</v>
      </c>
      <c r="AE1019">
        <v>0.29636722999999998</v>
      </c>
      <c r="AF1019">
        <v>0.28202749999999999</v>
      </c>
      <c r="AG1019">
        <v>0.28749025</v>
      </c>
      <c r="AH1019">
        <v>0.28612455999999997</v>
      </c>
      <c r="AI1019">
        <v>0.28817308000000003</v>
      </c>
    </row>
    <row r="1020" spans="1:35" x14ac:dyDescent="0.3">
      <c r="A1020">
        <v>819.67</v>
      </c>
      <c r="B1020">
        <v>0.99148756000000005</v>
      </c>
      <c r="C1020">
        <v>0.99618530000000005</v>
      </c>
      <c r="D1020">
        <v>0.98410540000000002</v>
      </c>
      <c r="E1020">
        <v>0.99014530000000001</v>
      </c>
      <c r="F1020">
        <v>0.30830279999999999</v>
      </c>
      <c r="G1020">
        <v>0.30427617000000001</v>
      </c>
      <c r="H1020">
        <v>0.29890734000000002</v>
      </c>
      <c r="I1020">
        <v>0.29353849999999998</v>
      </c>
      <c r="J1020">
        <v>0.28816965</v>
      </c>
      <c r="K1020">
        <v>0.2928674</v>
      </c>
      <c r="L1020">
        <v>0.29957845999999999</v>
      </c>
      <c r="M1020">
        <v>0.29085407000000002</v>
      </c>
      <c r="N1020">
        <v>0.29420960000000002</v>
      </c>
      <c r="O1020">
        <v>0.30360508000000003</v>
      </c>
      <c r="P1020">
        <v>0.30293396</v>
      </c>
      <c r="Q1020">
        <v>0.30561840000000001</v>
      </c>
      <c r="R1020">
        <v>0.29488071999999999</v>
      </c>
      <c r="S1020">
        <v>0.29689399999999999</v>
      </c>
      <c r="T1020">
        <v>0.29488071999999999</v>
      </c>
      <c r="U1020">
        <v>0.29689399999999999</v>
      </c>
      <c r="V1020">
        <v>0.29219626999999998</v>
      </c>
      <c r="W1020">
        <v>0.27541866999999998</v>
      </c>
      <c r="X1020">
        <v>0.28951189999999999</v>
      </c>
      <c r="Y1020">
        <v>0.2928674</v>
      </c>
      <c r="Z1020">
        <v>0.27676087999999999</v>
      </c>
      <c r="AA1020">
        <v>0.28280082000000001</v>
      </c>
      <c r="AB1020">
        <v>0.29085407000000002</v>
      </c>
      <c r="AC1020">
        <v>0.28548523999999997</v>
      </c>
      <c r="AD1020">
        <v>0.28816965</v>
      </c>
      <c r="AE1020">
        <v>0.29353849999999998</v>
      </c>
      <c r="AF1020">
        <v>0.27944530000000001</v>
      </c>
      <c r="AG1020">
        <v>0.28481412</v>
      </c>
      <c r="AH1020">
        <v>0.28145861999999999</v>
      </c>
      <c r="AI1020">
        <v>0.28548523999999997</v>
      </c>
    </row>
    <row r="1021" spans="1:35" x14ac:dyDescent="0.3">
      <c r="A1021">
        <v>820.16</v>
      </c>
      <c r="B1021">
        <v>0.9899116</v>
      </c>
      <c r="C1021">
        <v>0.99581206</v>
      </c>
      <c r="D1021">
        <v>0.9866336</v>
      </c>
      <c r="E1021">
        <v>0.99450075999999998</v>
      </c>
      <c r="F1021">
        <v>0.31333064999999999</v>
      </c>
      <c r="G1021">
        <v>0.30349660000000001</v>
      </c>
      <c r="H1021">
        <v>0.29759619999999998</v>
      </c>
      <c r="I1021">
        <v>0.29366258000000001</v>
      </c>
      <c r="J1021">
        <v>0.28645094999999998</v>
      </c>
      <c r="K1021">
        <v>0.29366258000000001</v>
      </c>
      <c r="L1021">
        <v>0.30087419999999998</v>
      </c>
      <c r="M1021">
        <v>0.29104017999999998</v>
      </c>
      <c r="N1021">
        <v>0.29497380000000001</v>
      </c>
      <c r="O1021">
        <v>0.30611902000000002</v>
      </c>
      <c r="P1021">
        <v>0.30284104000000001</v>
      </c>
      <c r="Q1021">
        <v>0.30480780000000002</v>
      </c>
      <c r="R1021">
        <v>0.29038459999999999</v>
      </c>
      <c r="S1021">
        <v>0.29628496999999998</v>
      </c>
      <c r="T1021">
        <v>0.29497380000000001</v>
      </c>
      <c r="U1021">
        <v>0.29956300000000002</v>
      </c>
      <c r="V1021">
        <v>0.29235139999999998</v>
      </c>
      <c r="W1021">
        <v>0.27923935999999999</v>
      </c>
      <c r="X1021">
        <v>0.28776216999999998</v>
      </c>
      <c r="Y1021">
        <v>0.29562939999999999</v>
      </c>
      <c r="Z1021">
        <v>0.27727255000000001</v>
      </c>
      <c r="AA1021">
        <v>0.28251734000000001</v>
      </c>
      <c r="AB1021">
        <v>0.28972896999999997</v>
      </c>
      <c r="AC1021">
        <v>0.28645094999999998</v>
      </c>
      <c r="AD1021">
        <v>0.28776216999999998</v>
      </c>
      <c r="AE1021">
        <v>0.29366258000000001</v>
      </c>
      <c r="AF1021">
        <v>0.27989494999999998</v>
      </c>
      <c r="AG1021">
        <v>0.2884178</v>
      </c>
      <c r="AH1021">
        <v>0.28186178000000001</v>
      </c>
      <c r="AI1021">
        <v>0.28448417999999998</v>
      </c>
    </row>
    <row r="1022" spans="1:35" x14ac:dyDescent="0.3">
      <c r="A1022">
        <v>820.66</v>
      </c>
      <c r="B1022">
        <v>0.98825246</v>
      </c>
      <c r="C1022">
        <v>0.99148170000000002</v>
      </c>
      <c r="D1022">
        <v>0.98114820000000003</v>
      </c>
      <c r="E1022">
        <v>0.99148170000000002</v>
      </c>
      <c r="F1022">
        <v>0.31205591999999999</v>
      </c>
      <c r="G1022">
        <v>0.30301410000000001</v>
      </c>
      <c r="H1022">
        <v>0.29720153999999999</v>
      </c>
      <c r="I1022">
        <v>0.29203479999999998</v>
      </c>
      <c r="J1022">
        <v>0.28751389999999999</v>
      </c>
      <c r="K1022">
        <v>0.29461816000000002</v>
      </c>
      <c r="L1022">
        <v>0.29849323999999999</v>
      </c>
      <c r="M1022">
        <v>0.2900973</v>
      </c>
      <c r="N1022">
        <v>0.29526404000000001</v>
      </c>
      <c r="O1022">
        <v>0.30301410000000001</v>
      </c>
      <c r="P1022">
        <v>0.30430580000000002</v>
      </c>
      <c r="Q1022">
        <v>0.30365998</v>
      </c>
      <c r="R1022">
        <v>0.29203479999999998</v>
      </c>
      <c r="S1022">
        <v>0.29526404000000001</v>
      </c>
      <c r="T1022">
        <v>0.29461816000000002</v>
      </c>
      <c r="U1022">
        <v>0.29849323999999999</v>
      </c>
      <c r="V1022">
        <v>0.29332649999999999</v>
      </c>
      <c r="W1022">
        <v>0.27459707999999999</v>
      </c>
      <c r="X1022">
        <v>0.28945145</v>
      </c>
      <c r="Y1022">
        <v>0.29461816000000002</v>
      </c>
      <c r="Z1022">
        <v>0.27847212999999998</v>
      </c>
      <c r="AA1022">
        <v>0.28040966000000001</v>
      </c>
      <c r="AB1022">
        <v>0.28815975999999999</v>
      </c>
      <c r="AC1022">
        <v>0.28622222000000003</v>
      </c>
      <c r="AD1022">
        <v>0.28557640000000001</v>
      </c>
      <c r="AE1022">
        <v>0.29461816000000002</v>
      </c>
      <c r="AF1022">
        <v>0.27718046000000002</v>
      </c>
      <c r="AG1022">
        <v>0.28751389999999999</v>
      </c>
      <c r="AH1022">
        <v>0.2842847</v>
      </c>
      <c r="AI1022">
        <v>0.28686810000000001</v>
      </c>
    </row>
    <row r="1023" spans="1:35" x14ac:dyDescent="0.3">
      <c r="A1023">
        <v>821.15</v>
      </c>
      <c r="B1023">
        <v>0.99290509999999998</v>
      </c>
      <c r="C1023">
        <v>0.99420047</v>
      </c>
      <c r="D1023">
        <v>0.98578060000000001</v>
      </c>
      <c r="E1023">
        <v>0.99938183999999997</v>
      </c>
      <c r="F1023">
        <v>0.31672925000000002</v>
      </c>
      <c r="G1023">
        <v>0.30507106000000001</v>
      </c>
      <c r="H1023">
        <v>0.29859426999999999</v>
      </c>
      <c r="I1023">
        <v>0.29470819999999998</v>
      </c>
      <c r="J1023">
        <v>0.28952675999999999</v>
      </c>
      <c r="K1023">
        <v>0.2914698</v>
      </c>
      <c r="L1023">
        <v>0.29794657000000002</v>
      </c>
      <c r="M1023">
        <v>0.29470819999999998</v>
      </c>
      <c r="N1023">
        <v>0.29794657000000002</v>
      </c>
      <c r="O1023">
        <v>0.30571872</v>
      </c>
      <c r="P1023">
        <v>0.30701408000000002</v>
      </c>
      <c r="Q1023">
        <v>0.30507106000000001</v>
      </c>
      <c r="R1023">
        <v>0.29600355</v>
      </c>
      <c r="S1023">
        <v>0.29859426999999999</v>
      </c>
      <c r="T1023">
        <v>0.29470819999999998</v>
      </c>
      <c r="U1023">
        <v>0.29535586000000003</v>
      </c>
      <c r="V1023">
        <v>0.29729887999999999</v>
      </c>
      <c r="W1023">
        <v>0.27981159999999999</v>
      </c>
      <c r="X1023">
        <v>0.2914698</v>
      </c>
      <c r="Y1023">
        <v>0.29665123999999998</v>
      </c>
      <c r="Z1023">
        <v>0.27981159999999999</v>
      </c>
      <c r="AA1023">
        <v>0.28305000000000002</v>
      </c>
      <c r="AB1023">
        <v>0.29017444999999997</v>
      </c>
      <c r="AC1023">
        <v>0.28823143000000001</v>
      </c>
      <c r="AD1023">
        <v>0.28823143000000001</v>
      </c>
      <c r="AE1023">
        <v>0.29665123999999998</v>
      </c>
      <c r="AF1023">
        <v>0.27916393</v>
      </c>
      <c r="AG1023">
        <v>0.2914698</v>
      </c>
      <c r="AH1023">
        <v>0.28434533000000001</v>
      </c>
      <c r="AI1023">
        <v>0.28564072000000001</v>
      </c>
    </row>
    <row r="1024" spans="1:35" x14ac:dyDescent="0.3">
      <c r="A1024">
        <v>821.65</v>
      </c>
      <c r="B1024">
        <v>0.98907274000000001</v>
      </c>
      <c r="C1024">
        <v>0.99438304</v>
      </c>
      <c r="D1024">
        <v>0.98177110000000001</v>
      </c>
      <c r="E1024">
        <v>0.99703819999999999</v>
      </c>
      <c r="F1024">
        <v>0.31467137000000001</v>
      </c>
      <c r="G1024">
        <v>0.30537843999999997</v>
      </c>
      <c r="H1024">
        <v>0.29807684000000001</v>
      </c>
      <c r="I1024">
        <v>0.29276659999999999</v>
      </c>
      <c r="J1024">
        <v>0.28612880000000002</v>
      </c>
      <c r="K1024">
        <v>0.29475793</v>
      </c>
      <c r="L1024">
        <v>0.30205953000000002</v>
      </c>
      <c r="M1024">
        <v>0.29343039999999998</v>
      </c>
      <c r="N1024">
        <v>0.29874063000000001</v>
      </c>
      <c r="O1024">
        <v>0.30405085999999998</v>
      </c>
      <c r="P1024">
        <v>0.30537843999999997</v>
      </c>
      <c r="Q1024">
        <v>0.30604219999999999</v>
      </c>
      <c r="R1024">
        <v>0.29343039999999998</v>
      </c>
      <c r="S1024">
        <v>0.29741305000000001</v>
      </c>
      <c r="T1024">
        <v>0.29409415</v>
      </c>
      <c r="U1024">
        <v>0.29940438000000003</v>
      </c>
      <c r="V1024">
        <v>0.29475793</v>
      </c>
      <c r="W1024">
        <v>0.27816340000000001</v>
      </c>
      <c r="X1024">
        <v>0.29077523999999999</v>
      </c>
      <c r="Y1024">
        <v>0.29874063000000001</v>
      </c>
      <c r="Z1024">
        <v>0.27749962</v>
      </c>
      <c r="AA1024">
        <v>0.28280988000000001</v>
      </c>
      <c r="AB1024">
        <v>0.28812011999999998</v>
      </c>
      <c r="AC1024">
        <v>0.28679254999999998</v>
      </c>
      <c r="AD1024">
        <v>0.28878389999999998</v>
      </c>
      <c r="AE1024">
        <v>0.29409415</v>
      </c>
      <c r="AF1024">
        <v>0.28214610000000001</v>
      </c>
      <c r="AG1024">
        <v>0.28480121000000003</v>
      </c>
      <c r="AH1024">
        <v>0.28347367000000001</v>
      </c>
      <c r="AI1024">
        <v>0.28745632999999998</v>
      </c>
    </row>
    <row r="1025" spans="1:35" x14ac:dyDescent="0.3">
      <c r="A1025">
        <v>822.14</v>
      </c>
      <c r="B1025">
        <v>0.98584950000000005</v>
      </c>
      <c r="C1025">
        <v>0.99192639999999999</v>
      </c>
      <c r="D1025">
        <v>0.98517429999999995</v>
      </c>
      <c r="E1025">
        <v>0.99597760000000002</v>
      </c>
      <c r="F1025">
        <v>0.31537217000000001</v>
      </c>
      <c r="G1025">
        <v>0.30929532999999998</v>
      </c>
      <c r="H1025">
        <v>0.30051768000000001</v>
      </c>
      <c r="I1025">
        <v>0.29511604000000002</v>
      </c>
      <c r="J1025">
        <v>0.29038963000000001</v>
      </c>
      <c r="K1025">
        <v>0.29309046</v>
      </c>
      <c r="L1025">
        <v>0.30254328000000003</v>
      </c>
      <c r="M1025">
        <v>0.28836402</v>
      </c>
      <c r="N1025">
        <v>0.29849207</v>
      </c>
      <c r="O1025">
        <v>0.30794492000000001</v>
      </c>
      <c r="P1025">
        <v>0.30591931999999999</v>
      </c>
      <c r="Q1025">
        <v>0.30591931999999999</v>
      </c>
      <c r="R1025">
        <v>0.29444083999999998</v>
      </c>
      <c r="S1025">
        <v>0.29849207</v>
      </c>
      <c r="T1025">
        <v>0.29916727999999998</v>
      </c>
      <c r="U1025">
        <v>0.29984248000000002</v>
      </c>
      <c r="V1025">
        <v>0.29174002999999998</v>
      </c>
      <c r="W1025">
        <v>0.27485994000000002</v>
      </c>
      <c r="X1025">
        <v>0.29038963000000001</v>
      </c>
      <c r="Y1025">
        <v>0.30254328000000003</v>
      </c>
      <c r="Z1025">
        <v>0.28228718000000003</v>
      </c>
      <c r="AA1025">
        <v>0.28363758</v>
      </c>
      <c r="AB1025">
        <v>0.28903921999999999</v>
      </c>
      <c r="AC1025">
        <v>0.28903921999999999</v>
      </c>
      <c r="AD1025">
        <v>0.29174002999999998</v>
      </c>
      <c r="AE1025">
        <v>0.29916727999999998</v>
      </c>
      <c r="AF1025">
        <v>0.28363758</v>
      </c>
      <c r="AG1025">
        <v>0.28971443000000002</v>
      </c>
      <c r="AH1025">
        <v>0.28228718000000003</v>
      </c>
      <c r="AI1025">
        <v>0.28701359999999998</v>
      </c>
    </row>
    <row r="1026" spans="1:35" x14ac:dyDescent="0.3">
      <c r="A1026">
        <v>822.64</v>
      </c>
      <c r="B1026">
        <v>0.98938470000000001</v>
      </c>
      <c r="C1026">
        <v>0.98801183999999997</v>
      </c>
      <c r="D1026">
        <v>0.98663889999999999</v>
      </c>
      <c r="E1026">
        <v>0.99213046000000005</v>
      </c>
      <c r="F1026">
        <v>0.31804325999999999</v>
      </c>
      <c r="G1026">
        <v>0.30774662000000003</v>
      </c>
      <c r="H1026">
        <v>0.29882281999999999</v>
      </c>
      <c r="I1026">
        <v>0.29195842</v>
      </c>
      <c r="J1026">
        <v>0.29127197999999999</v>
      </c>
      <c r="K1026">
        <v>0.29470416999999999</v>
      </c>
      <c r="L1026">
        <v>0.29813637999999998</v>
      </c>
      <c r="M1026">
        <v>0.29127197999999999</v>
      </c>
      <c r="N1026">
        <v>0.29607707</v>
      </c>
      <c r="O1026">
        <v>0.30294149999999997</v>
      </c>
      <c r="P1026">
        <v>0.30362793999999999</v>
      </c>
      <c r="Q1026">
        <v>0.30500080000000002</v>
      </c>
      <c r="R1026">
        <v>0.29333130000000002</v>
      </c>
      <c r="S1026">
        <v>0.29607707</v>
      </c>
      <c r="T1026">
        <v>0.29676350000000001</v>
      </c>
      <c r="U1026">
        <v>0.30019572</v>
      </c>
      <c r="V1026">
        <v>0.29470416999999999</v>
      </c>
      <c r="W1026">
        <v>0.27754309999999999</v>
      </c>
      <c r="X1026">
        <v>0.28578042999999997</v>
      </c>
      <c r="Y1026">
        <v>0.29744998</v>
      </c>
      <c r="Z1026">
        <v>0.27822953</v>
      </c>
      <c r="AA1026">
        <v>0.28440753000000002</v>
      </c>
      <c r="AB1026">
        <v>0.2871533</v>
      </c>
      <c r="AC1026">
        <v>0.29058551999999999</v>
      </c>
      <c r="AD1026">
        <v>0.28989907999999998</v>
      </c>
      <c r="AE1026">
        <v>0.29813637999999998</v>
      </c>
      <c r="AF1026">
        <v>0.28303465</v>
      </c>
      <c r="AG1026">
        <v>0.28921264000000002</v>
      </c>
      <c r="AH1026">
        <v>0.28578042999999997</v>
      </c>
      <c r="AI1026">
        <v>0.28852618000000002</v>
      </c>
    </row>
    <row r="1027" spans="1:35" x14ac:dyDescent="0.3">
      <c r="A1027">
        <v>823.13</v>
      </c>
      <c r="B1027">
        <v>0.9855893</v>
      </c>
      <c r="C1027">
        <v>0.9981025</v>
      </c>
      <c r="D1027">
        <v>0.9911508</v>
      </c>
      <c r="E1027">
        <v>0.99323623999999999</v>
      </c>
      <c r="F1027">
        <v>0.31821804999999997</v>
      </c>
      <c r="G1027">
        <v>0.30779040000000002</v>
      </c>
      <c r="H1027">
        <v>0.29805788</v>
      </c>
      <c r="I1027">
        <v>0.29249647000000001</v>
      </c>
      <c r="J1027">
        <v>0.28902056999999998</v>
      </c>
      <c r="K1027">
        <v>0.29597235</v>
      </c>
      <c r="L1027">
        <v>0.29875308</v>
      </c>
      <c r="M1027">
        <v>0.29458203999999999</v>
      </c>
      <c r="N1027">
        <v>0.29805788</v>
      </c>
      <c r="O1027">
        <v>0.30361933000000002</v>
      </c>
      <c r="P1027">
        <v>0.30500969999999999</v>
      </c>
      <c r="Q1027">
        <v>0.30779040000000002</v>
      </c>
      <c r="R1027">
        <v>0.29319167000000002</v>
      </c>
      <c r="S1027">
        <v>0.29388683999999998</v>
      </c>
      <c r="T1027">
        <v>0.29527717999999997</v>
      </c>
      <c r="U1027">
        <v>0.30083862</v>
      </c>
      <c r="V1027">
        <v>0.29527717999999997</v>
      </c>
      <c r="W1027">
        <v>0.27720254999999999</v>
      </c>
      <c r="X1027">
        <v>0.28693502999999998</v>
      </c>
      <c r="Y1027">
        <v>0.29527717999999997</v>
      </c>
      <c r="Z1027">
        <v>0.28137361999999999</v>
      </c>
      <c r="AA1027">
        <v>0.28137361999999999</v>
      </c>
      <c r="AB1027">
        <v>0.28832540000000001</v>
      </c>
      <c r="AC1027">
        <v>0.28484949999999998</v>
      </c>
      <c r="AD1027">
        <v>0.29041094000000001</v>
      </c>
      <c r="AE1027">
        <v>0.29458203999999999</v>
      </c>
      <c r="AF1027">
        <v>0.28206882</v>
      </c>
      <c r="AG1027">
        <v>0.28763022999999999</v>
      </c>
      <c r="AH1027">
        <v>0.28623986000000001</v>
      </c>
      <c r="AI1027">
        <v>0.28554469999999998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Refl_20140916_1144363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2014-09-16T09:48:08Z</dcterms:created>
  <dcterms:modified xsi:type="dcterms:W3CDTF">2014-09-16T09:48:08Z</dcterms:modified>
</cp:coreProperties>
</file>